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3FE6919C-ED12-401E-B494-71C52B49A63E}" xr6:coauthVersionLast="47" xr6:coauthVersionMax="47" xr10:uidLastSave="{00000000-0000-0000-0000-000000000000}"/>
  <bookViews>
    <workbookView xWindow="8490" yWindow="2895" windowWidth="13380" windowHeight="11505" xr2:uid="{8EBA8D96-B1FA-4770-B388-1BB560E47802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2043'!$A$1:$W$45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<sst xmlns="http://schemas.openxmlformats.org/spreadsheetml/2006/main" count="238" uniqueCount="23">
  <si>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2043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</si>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</sst>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A3F7F-E7D8-400E-89D3-04DA78EFD685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7">
        <v>52232</v>
      </c>
      <c r="E5" s="6">
        <v>52233</v>
      </c>
      <c r="F5" s="6">
        <v>52234</v>
      </c>
      <c r="G5" s="6">
        <v>52235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 t="s">
        <v>8</v>
      </c>
      <c r="O5" s="6">
        <v>52263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 t="s">
        <v>8</v>
      </c>
      <c r="W5" s="6">
        <v>52291</v>
      </c>
      <c r="EN5" s="2">
        <v>2027</v>
      </c>
    </row>
    <row r="6" spans="1:144" s="2" customFormat="1" ht="20.100000000000001" customHeight="1">
      <c r="A6" s="6">
        <v>52236</v>
      </c>
      <c r="B6" s="6">
        <v>52237</v>
      </c>
      <c r="C6" s="6">
        <v>52238</v>
      </c>
      <c r="D6" s="6">
        <v>52239</v>
      </c>
      <c r="E6" s="6">
        <v>52240</v>
      </c>
      <c r="F6" s="6">
        <v>52241</v>
      </c>
      <c r="G6" s="6">
        <v>52242</v>
      </c>
      <c r="H6" s="4"/>
      <c r="I6" s="6">
        <v>52264</v>
      </c>
      <c r="J6" s="6">
        <v>52265</v>
      </c>
      <c r="K6" s="6">
        <v>52266</v>
      </c>
      <c r="L6" s="6">
        <v>52267</v>
      </c>
      <c r="M6" s="6">
        <v>52268</v>
      </c>
      <c r="N6" s="6">
        <v>52269</v>
      </c>
      <c r="O6" s="6">
        <v>52270</v>
      </c>
      <c r="P6" s="4"/>
      <c r="Q6" s="6">
        <v>52292</v>
      </c>
      <c r="R6" s="6">
        <v>52293</v>
      </c>
      <c r="S6" s="6">
        <v>52294</v>
      </c>
      <c r="T6" s="6">
        <v>52295</v>
      </c>
      <c r="U6" s="6">
        <v>52296</v>
      </c>
      <c r="V6" s="6">
        <v>52297</v>
      </c>
      <c r="W6" s="6">
        <v>52298</v>
      </c>
      <c r="EN6" s="2">
        <v>2028</v>
      </c>
    </row>
    <row r="7" spans="1:144" s="2" customFormat="1" ht="20.100000000000001" customHeight="1">
      <c r="A7" s="6">
        <v>52243</v>
      </c>
      <c r="B7" s="6">
        <v>52244</v>
      </c>
      <c r="C7" s="6">
        <v>52245</v>
      </c>
      <c r="D7" s="6">
        <v>52246</v>
      </c>
      <c r="E7" s="6">
        <v>52247</v>
      </c>
      <c r="F7" s="6">
        <v>52248</v>
      </c>
      <c r="G7" s="6">
        <v>52249</v>
      </c>
      <c r="H7" s="4"/>
      <c r="I7" s="6">
        <v>52271</v>
      </c>
      <c r="J7" s="6">
        <v>52272</v>
      </c>
      <c r="K7" s="6">
        <v>52273</v>
      </c>
      <c r="L7" s="6">
        <v>52274</v>
      </c>
      <c r="M7" s="6">
        <v>52275</v>
      </c>
      <c r="N7" s="6">
        <v>52276</v>
      </c>
      <c r="O7" s="6">
        <v>52277</v>
      </c>
      <c r="P7" s="4"/>
      <c r="Q7" s="6">
        <v>52299</v>
      </c>
      <c r="R7" s="6">
        <v>52300</v>
      </c>
      <c r="S7" s="6">
        <v>52301</v>
      </c>
      <c r="T7" s="6">
        <v>52302</v>
      </c>
      <c r="U7" s="6">
        <v>52303</v>
      </c>
      <c r="V7" s="6">
        <v>52304</v>
      </c>
      <c r="W7" s="6">
        <v>52305</v>
      </c>
      <c r="EN7" s="2">
        <v>2029</v>
      </c>
    </row>
    <row r="8" spans="1:144" s="2" customFormat="1" ht="20.100000000000001" customHeight="1">
      <c r="A8" s="6">
        <v>52250</v>
      </c>
      <c r="B8" s="6">
        <v>52251</v>
      </c>
      <c r="C8" s="6">
        <v>52252</v>
      </c>
      <c r="D8" s="6">
        <v>52253</v>
      </c>
      <c r="E8" s="6">
        <v>52254</v>
      </c>
      <c r="F8" s="6">
        <v>52255</v>
      </c>
      <c r="G8" s="6">
        <v>52256</v>
      </c>
      <c r="H8" s="4"/>
      <c r="I8" s="6">
        <v>52278</v>
      </c>
      <c r="J8" s="6">
        <v>52279</v>
      </c>
      <c r="K8" s="6">
        <v>52280</v>
      </c>
      <c r="L8" s="6">
        <v>52281</v>
      </c>
      <c r="M8" s="6">
        <v>52282</v>
      </c>
      <c r="N8" s="6">
        <v>52283</v>
      </c>
      <c r="O8" s="6">
        <v>52284</v>
      </c>
      <c r="P8" s="4"/>
      <c r="Q8" s="6">
        <v>52306</v>
      </c>
      <c r="R8" s="6">
        <v>52307</v>
      </c>
      <c r="S8" s="6">
        <v>52308</v>
      </c>
      <c r="T8" s="6">
        <v>52309</v>
      </c>
      <c r="U8" s="6">
        <v>52310</v>
      </c>
      <c r="V8" s="6">
        <v>52311</v>
      </c>
      <c r="W8" s="6">
        <v>52312</v>
      </c>
      <c r="EN8" s="2">
        <v>2030</v>
      </c>
    </row>
    <row r="9" spans="1:144" s="2" customFormat="1" ht="20.100000000000001" customHeight="1">
      <c r="A9" s="6">
        <v>52257</v>
      </c>
      <c r="B9" s="6">
        <v>52258</v>
      </c>
      <c r="C9" s="6">
        <v>52259</v>
      </c>
      <c r="D9" s="6">
        <v>52260</v>
      </c>
      <c r="E9" s="6">
        <v>52261</v>
      </c>
      <c r="F9" s="6">
        <v>52262</v>
      </c>
      <c r="G9" s="6" t="s">
        <v>8</v>
      </c>
      <c r="H9" s="4"/>
      <c r="I9" s="6">
        <v>52285</v>
      </c>
      <c r="J9" s="6">
        <v>52286</v>
      </c>
      <c r="K9" s="6">
        <v>52287</v>
      </c>
      <c r="L9" s="6">
        <v>52288</v>
      </c>
      <c r="M9" s="6">
        <v>52289</v>
      </c>
      <c r="N9" s="6">
        <v>52290</v>
      </c>
      <c r="O9" s="6" t="s">
        <v>8</v>
      </c>
      <c r="P9" s="4"/>
      <c r="Q9" s="6">
        <v>52313</v>
      </c>
      <c r="R9" s="6">
        <v>52314</v>
      </c>
      <c r="S9" s="6">
        <v>52315</v>
      </c>
      <c r="T9" s="6">
        <v>52316</v>
      </c>
      <c r="U9" s="6">
        <v>52317</v>
      </c>
      <c r="V9" s="6">
        <v>52318</v>
      </c>
      <c r="W9" s="7">
        <v>52319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7">
        <v>52320</v>
      </c>
      <c r="R10" s="6">
        <v>52321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52322</v>
      </c>
      <c r="B12" s="3"/>
      <c r="C12" s="3"/>
      <c r="D12" s="3"/>
      <c r="E12" s="3"/>
      <c r="F12" s="3"/>
      <c r="G12" s="3"/>
      <c r="H12" s="4"/>
      <c r="I12" s="3">
        <v>52352</v>
      </c>
      <c r="J12" s="3"/>
      <c r="K12" s="3"/>
      <c r="L12" s="3"/>
      <c r="M12" s="3"/>
      <c r="N12" s="3"/>
      <c r="O12" s="3"/>
      <c r="P12" s="4"/>
      <c r="Q12" s="3">
        <v>52383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>
        <v>52322</v>
      </c>
      <c r="D14" s="6">
        <v>52323</v>
      </c>
      <c r="E14" s="6">
        <v>52324</v>
      </c>
      <c r="F14" s="6">
        <v>52325</v>
      </c>
      <c r="G14" s="6">
        <v>52326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7">
        <v>52352</v>
      </c>
      <c r="N14" s="6">
        <v>52353</v>
      </c>
      <c r="O14" s="6">
        <v>52354</v>
      </c>
      <c r="P14" s="4"/>
      <c r="Q14" s="6">
        <v>52383</v>
      </c>
      <c r="R14" s="6">
        <v>52384</v>
      </c>
      <c r="S14" s="6">
        <v>52385</v>
      </c>
      <c r="T14" s="6">
        <v>52386</v>
      </c>
      <c r="U14" s="6">
        <v>52387</v>
      </c>
      <c r="V14" s="6">
        <v>52388</v>
      </c>
      <c r="W14" s="6">
        <v>52389</v>
      </c>
      <c r="EN14" s="2">
        <v>2036</v>
      </c>
    </row>
    <row r="15" spans="1:144" s="2" customFormat="1" ht="20.100000000000001" customHeight="1">
      <c r="A15" s="6">
        <v>52327</v>
      </c>
      <c r="B15" s="6">
        <v>52328</v>
      </c>
      <c r="C15" s="6">
        <v>52329</v>
      </c>
      <c r="D15" s="6">
        <v>52330</v>
      </c>
      <c r="E15" s="6">
        <v>52331</v>
      </c>
      <c r="F15" s="6">
        <v>52332</v>
      </c>
      <c r="G15" s="6">
        <v>52333</v>
      </c>
      <c r="H15" s="4"/>
      <c r="I15" s="6">
        <v>52355</v>
      </c>
      <c r="J15" s="6">
        <v>52356</v>
      </c>
      <c r="K15" s="6">
        <v>52357</v>
      </c>
      <c r="L15" s="7">
        <v>52358</v>
      </c>
      <c r="M15" s="7">
        <v>52359</v>
      </c>
      <c r="N15" s="6">
        <v>52360</v>
      </c>
      <c r="O15" s="6">
        <v>52361</v>
      </c>
      <c r="P15" s="4"/>
      <c r="Q15" s="6">
        <v>52390</v>
      </c>
      <c r="R15" s="6">
        <v>52391</v>
      </c>
      <c r="S15" s="6">
        <v>52392</v>
      </c>
      <c r="T15" s="6">
        <v>52393</v>
      </c>
      <c r="U15" s="6">
        <v>52394</v>
      </c>
      <c r="V15" s="6">
        <v>52395</v>
      </c>
      <c r="W15" s="6">
        <v>52396</v>
      </c>
      <c r="EN15" s="2">
        <v>2037</v>
      </c>
    </row>
    <row r="16" spans="1:144" s="2" customFormat="1" ht="20.100000000000001" customHeight="1">
      <c r="A16" s="6">
        <v>52334</v>
      </c>
      <c r="B16" s="6">
        <v>52335</v>
      </c>
      <c r="C16" s="6">
        <v>52336</v>
      </c>
      <c r="D16" s="6">
        <v>52337</v>
      </c>
      <c r="E16" s="6">
        <v>52338</v>
      </c>
      <c r="F16" s="6">
        <v>52339</v>
      </c>
      <c r="G16" s="6">
        <v>52340</v>
      </c>
      <c r="H16" s="4"/>
      <c r="I16" s="6">
        <v>52362</v>
      </c>
      <c r="J16" s="6">
        <v>52363</v>
      </c>
      <c r="K16" s="6">
        <v>52364</v>
      </c>
      <c r="L16" s="6">
        <v>52365</v>
      </c>
      <c r="M16" s="6">
        <v>52366</v>
      </c>
      <c r="N16" s="6">
        <v>52367</v>
      </c>
      <c r="O16" s="7">
        <v>52368</v>
      </c>
      <c r="P16" s="4"/>
      <c r="Q16" s="6">
        <v>52397</v>
      </c>
      <c r="R16" s="6">
        <v>52398</v>
      </c>
      <c r="S16" s="6">
        <v>52399</v>
      </c>
      <c r="T16" s="6">
        <v>52400</v>
      </c>
      <c r="U16" s="6">
        <v>52401</v>
      </c>
      <c r="V16" s="6">
        <v>52402</v>
      </c>
      <c r="W16" s="6">
        <v>52403</v>
      </c>
      <c r="EN16" s="2">
        <v>2038</v>
      </c>
    </row>
    <row r="17" spans="1:144" s="2" customFormat="1" ht="20.100000000000001" customHeight="1">
      <c r="A17" s="6">
        <v>52341</v>
      </c>
      <c r="B17" s="6">
        <v>52342</v>
      </c>
      <c r="C17" s="6">
        <v>52343</v>
      </c>
      <c r="D17" s="6">
        <v>52344</v>
      </c>
      <c r="E17" s="6">
        <v>52345</v>
      </c>
      <c r="F17" s="6">
        <v>52346</v>
      </c>
      <c r="G17" s="6">
        <v>52347</v>
      </c>
      <c r="H17" s="4"/>
      <c r="I17" s="7">
        <v>52369</v>
      </c>
      <c r="J17" s="6">
        <v>52370</v>
      </c>
      <c r="K17" s="6">
        <v>52371</v>
      </c>
      <c r="L17" s="6">
        <v>52372</v>
      </c>
      <c r="M17" s="6">
        <v>52373</v>
      </c>
      <c r="N17" s="6">
        <v>52374</v>
      </c>
      <c r="O17" s="6">
        <v>52375</v>
      </c>
      <c r="P17" s="4"/>
      <c r="Q17" s="6">
        <v>52404</v>
      </c>
      <c r="R17" s="6">
        <v>52405</v>
      </c>
      <c r="S17" s="6">
        <v>52406</v>
      </c>
      <c r="T17" s="6">
        <v>52407</v>
      </c>
      <c r="U17" s="6">
        <v>52408</v>
      </c>
      <c r="V17" s="6">
        <v>52409</v>
      </c>
      <c r="W17" s="6">
        <v>52410</v>
      </c>
      <c r="EN17" s="2">
        <v>2039</v>
      </c>
    </row>
    <row r="18" spans="1:144" s="2" customFormat="1" ht="20.100000000000001" customHeight="1">
      <c r="A18" s="6">
        <v>52348</v>
      </c>
      <c r="B18" s="6">
        <v>52349</v>
      </c>
      <c r="C18" s="6">
        <v>52350</v>
      </c>
      <c r="D18" s="6">
        <v>52351</v>
      </c>
      <c r="E18" s="6" t="s">
        <v>8</v>
      </c>
      <c r="F18" s="6" t="s">
        <v>8</v>
      </c>
      <c r="G18" s="6" t="s">
        <v>8</v>
      </c>
      <c r="H18" s="4"/>
      <c r="I18" s="6">
        <v>52376</v>
      </c>
      <c r="J18" s="6">
        <v>52377</v>
      </c>
      <c r="K18" s="6">
        <v>52378</v>
      </c>
      <c r="L18" s="6">
        <v>52379</v>
      </c>
      <c r="M18" s="6">
        <v>52380</v>
      </c>
      <c r="N18" s="6">
        <v>52381</v>
      </c>
      <c r="O18" s="6">
        <v>52382</v>
      </c>
      <c r="P18" s="4"/>
      <c r="Q18" s="6">
        <v>52411</v>
      </c>
      <c r="R18" s="6">
        <v>52412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52413</v>
      </c>
      <c r="B21" s="3"/>
      <c r="C21" s="3"/>
      <c r="D21" s="3"/>
      <c r="E21" s="3"/>
      <c r="F21" s="3"/>
      <c r="G21" s="3"/>
      <c r="H21" s="4"/>
      <c r="I21" s="3">
        <v>52444</v>
      </c>
      <c r="J21" s="3"/>
      <c r="K21" s="3"/>
      <c r="L21" s="3"/>
      <c r="M21" s="3"/>
      <c r="N21" s="3"/>
      <c r="O21" s="3"/>
      <c r="P21" s="4"/>
      <c r="Q21" s="3">
        <v>52475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>
        <v>52413</v>
      </c>
      <c r="D23" s="6">
        <v>52414</v>
      </c>
      <c r="E23" s="6">
        <v>52415</v>
      </c>
      <c r="F23" s="6">
        <v>52416</v>
      </c>
      <c r="G23" s="6">
        <v>52417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>
        <v>52444</v>
      </c>
      <c r="O23" s="6">
        <v>52445</v>
      </c>
      <c r="P23" s="4"/>
      <c r="Q23" s="6" t="s">
        <v>8</v>
      </c>
      <c r="R23" s="6">
        <v>52475</v>
      </c>
      <c r="S23" s="6">
        <v>52476</v>
      </c>
      <c r="T23" s="6">
        <v>52477</v>
      </c>
      <c r="U23" s="6">
        <v>52478</v>
      </c>
      <c r="V23" s="6">
        <v>52479</v>
      </c>
      <c r="W23" s="6">
        <v>52480</v>
      </c>
      <c r="EN23" s="2">
        <v>2045</v>
      </c>
    </row>
    <row r="24" spans="1:144" s="2" customFormat="1" ht="20.100000000000001" customHeight="1">
      <c r="A24" s="6">
        <v>52418</v>
      </c>
      <c r="B24" s="6">
        <v>52419</v>
      </c>
      <c r="C24" s="6">
        <v>52420</v>
      </c>
      <c r="D24" s="6">
        <v>52421</v>
      </c>
      <c r="E24" s="6">
        <v>52422</v>
      </c>
      <c r="F24" s="6">
        <v>52423</v>
      </c>
      <c r="G24" s="6">
        <v>52424</v>
      </c>
      <c r="H24" s="4"/>
      <c r="I24" s="6">
        <v>52446</v>
      </c>
      <c r="J24" s="6">
        <v>52447</v>
      </c>
      <c r="K24" s="6">
        <v>52448</v>
      </c>
      <c r="L24" s="6">
        <v>52449</v>
      </c>
      <c r="M24" s="6">
        <v>52450</v>
      </c>
      <c r="N24" s="6">
        <v>52451</v>
      </c>
      <c r="O24" s="6">
        <v>52452</v>
      </c>
      <c r="P24" s="4"/>
      <c r="Q24" s="6">
        <v>52481</v>
      </c>
      <c r="R24" s="6">
        <v>52482</v>
      </c>
      <c r="S24" s="6">
        <v>52483</v>
      </c>
      <c r="T24" s="6">
        <v>52484</v>
      </c>
      <c r="U24" s="6">
        <v>52485</v>
      </c>
      <c r="V24" s="6">
        <v>52486</v>
      </c>
      <c r="W24" s="6">
        <v>52487</v>
      </c>
      <c r="EN24" s="2">
        <v>2046</v>
      </c>
    </row>
    <row r="25" spans="1:144" s="2" customFormat="1" ht="20.100000000000001" customHeight="1">
      <c r="A25" s="6">
        <v>52425</v>
      </c>
      <c r="B25" s="7">
        <v>52426</v>
      </c>
      <c r="C25" s="6">
        <v>52427</v>
      </c>
      <c r="D25" s="6">
        <v>52428</v>
      </c>
      <c r="E25" s="6">
        <v>52429</v>
      </c>
      <c r="F25" s="6">
        <v>52430</v>
      </c>
      <c r="G25" s="6">
        <v>52431</v>
      </c>
      <c r="H25" s="4"/>
      <c r="I25" s="6">
        <v>52453</v>
      </c>
      <c r="J25" s="6">
        <v>52454</v>
      </c>
      <c r="K25" s="6">
        <v>52455</v>
      </c>
      <c r="L25" s="6">
        <v>52456</v>
      </c>
      <c r="M25" s="6">
        <v>52457</v>
      </c>
      <c r="N25" s="7">
        <v>52458</v>
      </c>
      <c r="O25" s="6">
        <v>52459</v>
      </c>
      <c r="P25" s="4"/>
      <c r="Q25" s="6">
        <v>52488</v>
      </c>
      <c r="R25" s="6">
        <v>52489</v>
      </c>
      <c r="S25" s="6">
        <v>52490</v>
      </c>
      <c r="T25" s="6">
        <v>52491</v>
      </c>
      <c r="U25" s="6">
        <v>52492</v>
      </c>
      <c r="V25" s="6">
        <v>52493</v>
      </c>
      <c r="W25" s="6">
        <v>52494</v>
      </c>
      <c r="EN25" s="2">
        <v>2047</v>
      </c>
    </row>
    <row r="26" spans="1:144" s="2" customFormat="1" ht="20.100000000000001" customHeight="1">
      <c r="A26" s="6">
        <v>52432</v>
      </c>
      <c r="B26" s="6">
        <v>52433</v>
      </c>
      <c r="C26" s="6">
        <v>52434</v>
      </c>
      <c r="D26" s="6">
        <v>52435</v>
      </c>
      <c r="E26" s="6">
        <v>52436</v>
      </c>
      <c r="F26" s="6">
        <v>52437</v>
      </c>
      <c r="G26" s="6">
        <v>52438</v>
      </c>
      <c r="H26" s="4"/>
      <c r="I26" s="6">
        <v>52460</v>
      </c>
      <c r="J26" s="6">
        <v>52461</v>
      </c>
      <c r="K26" s="6">
        <v>52462</v>
      </c>
      <c r="L26" s="6">
        <v>52463</v>
      </c>
      <c r="M26" s="6">
        <v>52464</v>
      </c>
      <c r="N26" s="6">
        <v>52465</v>
      </c>
      <c r="O26" s="6">
        <v>52466</v>
      </c>
      <c r="P26" s="4"/>
      <c r="Q26" s="6">
        <v>52495</v>
      </c>
      <c r="R26" s="6">
        <v>52496</v>
      </c>
      <c r="S26" s="6">
        <v>52497</v>
      </c>
      <c r="T26" s="6">
        <v>52498</v>
      </c>
      <c r="U26" s="6">
        <v>52499</v>
      </c>
      <c r="V26" s="6">
        <v>52500</v>
      </c>
      <c r="W26" s="6">
        <v>52501</v>
      </c>
      <c r="EN26" s="2">
        <v>2048</v>
      </c>
    </row>
    <row r="27" spans="1:144" s="2" customFormat="1" ht="20.100000000000001" customHeight="1">
      <c r="A27" s="6">
        <v>52439</v>
      </c>
      <c r="B27" s="6">
        <v>52440</v>
      </c>
      <c r="C27" s="6">
        <v>52441</v>
      </c>
      <c r="D27" s="6">
        <v>52442</v>
      </c>
      <c r="E27" s="6">
        <v>52443</v>
      </c>
      <c r="F27" s="6" t="s">
        <v>8</v>
      </c>
      <c r="G27" s="6" t="s">
        <v>8</v>
      </c>
      <c r="H27" s="4"/>
      <c r="I27" s="6">
        <v>52467</v>
      </c>
      <c r="J27" s="6">
        <v>52468</v>
      </c>
      <c r="K27" s="6">
        <v>52469</v>
      </c>
      <c r="L27" s="6">
        <v>52470</v>
      </c>
      <c r="M27" s="6">
        <v>52471</v>
      </c>
      <c r="N27" s="6">
        <v>52472</v>
      </c>
      <c r="O27" s="6">
        <v>52473</v>
      </c>
      <c r="P27" s="4"/>
      <c r="Q27" s="6">
        <v>52502</v>
      </c>
      <c r="R27" s="6">
        <v>52503</v>
      </c>
      <c r="S27" s="6">
        <v>52504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52474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52505</v>
      </c>
      <c r="B30" s="3"/>
      <c r="C30" s="3"/>
      <c r="D30" s="3"/>
      <c r="E30" s="3"/>
      <c r="F30" s="3"/>
      <c r="G30" s="3"/>
      <c r="H30" s="4"/>
      <c r="I30" s="3">
        <v>52536</v>
      </c>
      <c r="J30" s="3"/>
      <c r="K30" s="3"/>
      <c r="L30" s="3"/>
      <c r="M30" s="3"/>
      <c r="N30" s="3"/>
      <c r="O30" s="3"/>
      <c r="P30" s="4"/>
      <c r="Q30" s="3">
        <v>52566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>
        <v>52505</v>
      </c>
      <c r="E32" s="6">
        <v>52506</v>
      </c>
      <c r="F32" s="6">
        <v>52507</v>
      </c>
      <c r="G32" s="6">
        <v>52508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6" t="s">
        <v>8</v>
      </c>
      <c r="O32" s="7">
        <v>52536</v>
      </c>
      <c r="P32" s="4"/>
      <c r="Q32" s="6" t="s">
        <v>8</v>
      </c>
      <c r="R32" s="6">
        <v>52566</v>
      </c>
      <c r="S32" s="6">
        <v>52567</v>
      </c>
      <c r="T32" s="6">
        <v>52568</v>
      </c>
      <c r="U32" s="6">
        <v>52569</v>
      </c>
      <c r="V32" s="6">
        <v>52570</v>
      </c>
      <c r="W32" s="6">
        <v>52571</v>
      </c>
      <c r="EN32" s="2">
        <v>2054</v>
      </c>
    </row>
    <row r="33" spans="1:144" s="2" customFormat="1" ht="20.100000000000001" customHeight="1">
      <c r="A33" s="6">
        <v>52509</v>
      </c>
      <c r="B33" s="6">
        <v>52510</v>
      </c>
      <c r="C33" s="6">
        <v>52511</v>
      </c>
      <c r="D33" s="6">
        <v>52512</v>
      </c>
      <c r="E33" s="6">
        <v>52513</v>
      </c>
      <c r="F33" s="6">
        <v>52514</v>
      </c>
      <c r="G33" s="6">
        <v>52515</v>
      </c>
      <c r="H33" s="4"/>
      <c r="I33" s="6">
        <v>52537</v>
      </c>
      <c r="J33" s="6">
        <v>52538</v>
      </c>
      <c r="K33" s="6">
        <v>52539</v>
      </c>
      <c r="L33" s="6">
        <v>52540</v>
      </c>
      <c r="M33" s="6">
        <v>52541</v>
      </c>
      <c r="N33" s="6">
        <v>52542</v>
      </c>
      <c r="O33" s="6">
        <v>52543</v>
      </c>
      <c r="P33" s="4"/>
      <c r="Q33" s="6">
        <v>52572</v>
      </c>
      <c r="R33" s="6">
        <v>52573</v>
      </c>
      <c r="S33" s="6">
        <v>52574</v>
      </c>
      <c r="T33" s="6">
        <v>52575</v>
      </c>
      <c r="U33" s="6">
        <v>52576</v>
      </c>
      <c r="V33" s="6">
        <v>52577</v>
      </c>
      <c r="W33" s="6">
        <v>52578</v>
      </c>
      <c r="EN33" s="2">
        <v>2055</v>
      </c>
    </row>
    <row r="34" spans="1:144" s="2" customFormat="1" ht="20.100000000000001" customHeight="1">
      <c r="A34" s="6">
        <v>52516</v>
      </c>
      <c r="B34" s="6">
        <v>52517</v>
      </c>
      <c r="C34" s="6">
        <v>52518</v>
      </c>
      <c r="D34" s="6">
        <v>52519</v>
      </c>
      <c r="E34" s="6">
        <v>52520</v>
      </c>
      <c r="F34" s="6">
        <v>52521</v>
      </c>
      <c r="G34" s="6">
        <v>52522</v>
      </c>
      <c r="H34" s="4"/>
      <c r="I34" s="6">
        <v>52544</v>
      </c>
      <c r="J34" s="6">
        <v>52545</v>
      </c>
      <c r="K34" s="7">
        <v>52546</v>
      </c>
      <c r="L34" s="6">
        <v>52547</v>
      </c>
      <c r="M34" s="6">
        <v>52548</v>
      </c>
      <c r="N34" s="6">
        <v>52549</v>
      </c>
      <c r="O34" s="6">
        <v>52550</v>
      </c>
      <c r="P34" s="4"/>
      <c r="Q34" s="6">
        <v>52579</v>
      </c>
      <c r="R34" s="6">
        <v>52580</v>
      </c>
      <c r="S34" s="6">
        <v>52581</v>
      </c>
      <c r="T34" s="6">
        <v>52582</v>
      </c>
      <c r="U34" s="6">
        <v>52583</v>
      </c>
      <c r="V34" s="6">
        <v>52584</v>
      </c>
      <c r="W34" s="6">
        <v>52585</v>
      </c>
      <c r="EN34" s="2">
        <v>2056</v>
      </c>
    </row>
    <row r="35" spans="1:144" s="2" customFormat="1" ht="20.100000000000001" customHeight="1">
      <c r="A35" s="6">
        <v>52523</v>
      </c>
      <c r="B35" s="6">
        <v>52524</v>
      </c>
      <c r="C35" s="6">
        <v>52525</v>
      </c>
      <c r="D35" s="6">
        <v>52526</v>
      </c>
      <c r="E35" s="6">
        <v>52527</v>
      </c>
      <c r="F35" s="6">
        <v>52528</v>
      </c>
      <c r="G35" s="6">
        <v>52529</v>
      </c>
      <c r="H35" s="4"/>
      <c r="I35" s="6">
        <v>52551</v>
      </c>
      <c r="J35" s="6">
        <v>52552</v>
      </c>
      <c r="K35" s="6">
        <v>52553</v>
      </c>
      <c r="L35" s="6">
        <v>52554</v>
      </c>
      <c r="M35" s="6">
        <v>52555</v>
      </c>
      <c r="N35" s="6">
        <v>52556</v>
      </c>
      <c r="O35" s="6">
        <v>52557</v>
      </c>
      <c r="P35" s="4"/>
      <c r="Q35" s="6">
        <v>52586</v>
      </c>
      <c r="R35" s="6">
        <v>52587</v>
      </c>
      <c r="S35" s="6">
        <v>52588</v>
      </c>
      <c r="T35" s="6">
        <v>52589</v>
      </c>
      <c r="U35" s="7">
        <v>52590</v>
      </c>
      <c r="V35" s="6">
        <v>52591</v>
      </c>
      <c r="W35" s="6">
        <v>52592</v>
      </c>
      <c r="EN35" s="2">
        <v>2057</v>
      </c>
    </row>
    <row r="36" spans="1:144" s="2" customFormat="1" ht="20.100000000000001" customHeight="1">
      <c r="A36" s="6">
        <v>52530</v>
      </c>
      <c r="B36" s="6">
        <v>52531</v>
      </c>
      <c r="C36" s="6">
        <v>52532</v>
      </c>
      <c r="D36" s="6">
        <v>52533</v>
      </c>
      <c r="E36" s="6">
        <v>52534</v>
      </c>
      <c r="F36" s="6">
        <v>52535</v>
      </c>
      <c r="G36" s="6" t="s">
        <v>8</v>
      </c>
      <c r="H36" s="4"/>
      <c r="I36" s="6">
        <v>52558</v>
      </c>
      <c r="J36" s="6">
        <v>52559</v>
      </c>
      <c r="K36" s="6">
        <v>52560</v>
      </c>
      <c r="L36" s="6">
        <v>52561</v>
      </c>
      <c r="M36" s="6">
        <v>52562</v>
      </c>
      <c r="N36" s="6">
        <v>52563</v>
      </c>
      <c r="O36" s="6">
        <v>52564</v>
      </c>
      <c r="P36" s="4"/>
      <c r="Q36" s="6">
        <v>52593</v>
      </c>
      <c r="R36" s="6">
        <v>52594</v>
      </c>
      <c r="S36" s="6">
        <v>52595</v>
      </c>
      <c r="T36" s="6">
        <v>52596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>
        <v>52565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52232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52369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52319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52426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52320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52458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52352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52536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52359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52546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52358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52590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52368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8737DC5A-AD31-4E3B-B3E3-AF1F7044614D}">
      <formula1>$EN$1:$EN$38</formula1>
    </dataValidation>
  </dataValidations>
  <hyperlinks>
    <hyperlink ref="R45" r:id="rId1" display="wikidates.org" xr:uid="{701CB6F1-6830-410C-A34F-C80A8A6843AA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2022-01-18T14:34:15Z</dcterms:created>
  <dcterms:modified xsi:type="dcterms:W3CDTF">2022-01-18T14:34:15Z</dcterms:modified>
</cp:coreProperties>
</file>