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AF12BFFC-74C9-4B98-BB48-A22D50920128}" xr6:coauthVersionLast="47" xr6:coauthVersionMax="47" xr10:uidLastSave="{00000000-0000-0000-0000-000000000000}"/>
  <bookViews>
    <workbookView xWindow="4440" yWindow="3960" windowWidth="13380" windowHeight="11505" xr2:uid="{2C8DD639-F4F7-44E9-B86F-3F0A57428B50}"/>
  </bookViews>
  <sheets>
    <sheet name="Calendrier 2046" sheetId="1" r:id="rId1"/>
  </sheets>
  <definedNames>
    <definedName name="AprOffset" localSheetId="0">'Calendrier 2046'!#REF!</definedName>
    <definedName name="AugOffset" localSheetId="0">'Calendrier 2046'!#REF!</definedName>
    <definedName name="CalendarYear" localSheetId="0">'Calendrier 2046'!#REF!</definedName>
    <definedName name="DecOffset" localSheetId="0">'Calendrier 2046'!#REF!</definedName>
    <definedName name="FebOffset" localSheetId="0">'Calendrier 2046'!#REF!</definedName>
    <definedName name="JanOffset" localSheetId="0">'Calendrier 2046'!#REF!</definedName>
    <definedName name="JulOffset" localSheetId="0">'Calendrier 2046'!#REF!</definedName>
    <definedName name="JunOffset" localSheetId="0">'Calendrier 2046'!#REF!</definedName>
    <definedName name="MarOffset" localSheetId="0">'Calendrier 2046'!#REF!</definedName>
    <definedName name="MayOffset" localSheetId="0">'Calendrier 2046'!#REF!</definedName>
    <definedName name="NovOffset" localSheetId="0">'Calendrier 2046'!#REF!</definedName>
    <definedName name="OctOffset" localSheetId="0">'Calendrier 2046'!#REF!</definedName>
    <definedName name="_xlnm.Print_Area" localSheetId="0">'Calendrier 2046'!$A$1:$AE$29</definedName>
    <definedName name="SepOffset" localSheetId="0">'Calendrier 2046'!#REF!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<sst xmlns="http://schemas.openxmlformats.org/spreadsheetml/2006/main" count="225" uniqueCount="10">
  <si>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2046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</si>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</sst>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8CF80-FB54-4C70-B1ED-C399EAC8CF77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53328</v>
      </c>
      <c r="B3" s="3"/>
      <c r="C3" s="3"/>
      <c r="D3" s="3"/>
      <c r="E3" s="3"/>
      <c r="F3" s="3"/>
      <c r="G3" s="3"/>
      <c r="H3" s="4"/>
      <c r="I3" s="3">
        <v>53359</v>
      </c>
      <c r="J3" s="3"/>
      <c r="K3" s="3"/>
      <c r="L3" s="3"/>
      <c r="M3" s="3"/>
      <c r="N3" s="3"/>
      <c r="O3" s="3"/>
      <c r="P3" s="4"/>
      <c r="Q3" s="3">
        <v>53387</v>
      </c>
      <c r="R3" s="3"/>
      <c r="S3" s="3"/>
      <c r="T3" s="3"/>
      <c r="U3" s="3"/>
      <c r="V3" s="3"/>
      <c r="W3" s="3"/>
      <c r="X3" s="5"/>
      <c r="Y3" s="3">
        <v>53418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>
        <v>53328</v>
      </c>
      <c r="B5" s="8">
        <v>53329</v>
      </c>
      <c r="C5" s="8">
        <v>53330</v>
      </c>
      <c r="D5" s="8">
        <v>53331</v>
      </c>
      <c r="E5" s="8">
        <v>53332</v>
      </c>
      <c r="F5" s="8">
        <v>53333</v>
      </c>
      <c r="G5" s="8">
        <v>53334</v>
      </c>
      <c r="H5" s="9"/>
      <c r="I5" s="8" t="s">
        <v>8</v>
      </c>
      <c r="J5" s="8" t="s">
        <v>8</v>
      </c>
      <c r="K5" s="8" t="s">
        <v>8</v>
      </c>
      <c r="L5" s="8">
        <v>53359</v>
      </c>
      <c r="M5" s="8">
        <v>53360</v>
      </c>
      <c r="N5" s="8">
        <v>53361</v>
      </c>
      <c r="O5" s="8">
        <v>53362</v>
      </c>
      <c r="P5" s="9"/>
      <c r="Q5" s="8" t="s">
        <v>8</v>
      </c>
      <c r="R5" s="8" t="s">
        <v>8</v>
      </c>
      <c r="S5" s="8" t="s">
        <v>8</v>
      </c>
      <c r="T5" s="8">
        <v>53387</v>
      </c>
      <c r="U5" s="8">
        <v>53388</v>
      </c>
      <c r="V5" s="8">
        <v>53389</v>
      </c>
      <c r="W5" s="8">
        <v>53390</v>
      </c>
      <c r="X5" s="10"/>
      <c r="Y5" s="8" t="s">
        <v>8</v>
      </c>
      <c r="Z5" s="8" t="s">
        <v>8</v>
      </c>
      <c r="AA5" s="8" t="s">
        <v>8</v>
      </c>
      <c r="AB5" s="8" t="s">
        <v>8</v>
      </c>
      <c r="AC5" s="8" t="s">
        <v>8</v>
      </c>
      <c r="AD5" s="8" t="s">
        <v>8</v>
      </c>
      <c r="AE5" s="8">
        <v>53418</v>
      </c>
      <c r="EP5" s="2">
        <v>2027</v>
      </c>
    </row>
    <row r="6" spans="1:146" s="11" customFormat="1" ht="18.95" customHeight="1">
      <c r="A6" s="8">
        <v>53335</v>
      </c>
      <c r="B6" s="8">
        <v>53336</v>
      </c>
      <c r="C6" s="8">
        <v>53337</v>
      </c>
      <c r="D6" s="8">
        <v>53338</v>
      </c>
      <c r="E6" s="8">
        <v>53339</v>
      </c>
      <c r="F6" s="8">
        <v>53340</v>
      </c>
      <c r="G6" s="8">
        <v>53341</v>
      </c>
      <c r="H6" s="9"/>
      <c r="I6" s="8">
        <v>53363</v>
      </c>
      <c r="J6" s="8">
        <v>53364</v>
      </c>
      <c r="K6" s="8">
        <v>53365</v>
      </c>
      <c r="L6" s="8">
        <v>53366</v>
      </c>
      <c r="M6" s="8">
        <v>53367</v>
      </c>
      <c r="N6" s="8">
        <v>53368</v>
      </c>
      <c r="O6" s="8">
        <v>53369</v>
      </c>
      <c r="P6" s="9"/>
      <c r="Q6" s="8">
        <v>53391</v>
      </c>
      <c r="R6" s="8">
        <v>53392</v>
      </c>
      <c r="S6" s="8">
        <v>53393</v>
      </c>
      <c r="T6" s="8">
        <v>53394</v>
      </c>
      <c r="U6" s="8">
        <v>53395</v>
      </c>
      <c r="V6" s="8">
        <v>53396</v>
      </c>
      <c r="W6" s="8">
        <v>53397</v>
      </c>
      <c r="X6" s="10"/>
      <c r="Y6" s="8">
        <v>53419</v>
      </c>
      <c r="Z6" s="8">
        <v>53420</v>
      </c>
      <c r="AA6" s="8">
        <v>53421</v>
      </c>
      <c r="AB6" s="8">
        <v>53422</v>
      </c>
      <c r="AC6" s="8">
        <v>53423</v>
      </c>
      <c r="AD6" s="8">
        <v>53424</v>
      </c>
      <c r="AE6" s="8">
        <v>53425</v>
      </c>
      <c r="EP6" s="2">
        <v>2028</v>
      </c>
    </row>
    <row r="7" spans="1:146" s="11" customFormat="1" ht="18.95" customHeight="1">
      <c r="A7" s="8">
        <v>53342</v>
      </c>
      <c r="B7" s="8">
        <v>53343</v>
      </c>
      <c r="C7" s="8">
        <v>53344</v>
      </c>
      <c r="D7" s="8">
        <v>53345</v>
      </c>
      <c r="E7" s="8">
        <v>53346</v>
      </c>
      <c r="F7" s="8">
        <v>53347</v>
      </c>
      <c r="G7" s="8">
        <v>53348</v>
      </c>
      <c r="H7" s="9"/>
      <c r="I7" s="8">
        <v>53370</v>
      </c>
      <c r="J7" s="8">
        <v>53371</v>
      </c>
      <c r="K7" s="8">
        <v>53372</v>
      </c>
      <c r="L7" s="8">
        <v>53373</v>
      </c>
      <c r="M7" s="8">
        <v>53374</v>
      </c>
      <c r="N7" s="8">
        <v>53375</v>
      </c>
      <c r="O7" s="8">
        <v>53376</v>
      </c>
      <c r="P7" s="9"/>
      <c r="Q7" s="8">
        <v>53398</v>
      </c>
      <c r="R7" s="8">
        <v>53399</v>
      </c>
      <c r="S7" s="8">
        <v>53400</v>
      </c>
      <c r="T7" s="8">
        <v>53401</v>
      </c>
      <c r="U7" s="8">
        <v>53402</v>
      </c>
      <c r="V7" s="8">
        <v>53403</v>
      </c>
      <c r="W7" s="8">
        <v>53404</v>
      </c>
      <c r="X7" s="10"/>
      <c r="Y7" s="8">
        <v>53426</v>
      </c>
      <c r="Z7" s="8">
        <v>53427</v>
      </c>
      <c r="AA7" s="8">
        <v>53428</v>
      </c>
      <c r="AB7" s="8">
        <v>53429</v>
      </c>
      <c r="AC7" s="8">
        <v>53430</v>
      </c>
      <c r="AD7" s="8">
        <v>53431</v>
      </c>
      <c r="AE7" s="8">
        <v>53432</v>
      </c>
      <c r="EP7" s="2">
        <v>2029</v>
      </c>
    </row>
    <row r="8" spans="1:146" s="11" customFormat="1" ht="18.95" customHeight="1">
      <c r="A8" s="8">
        <v>53349</v>
      </c>
      <c r="B8" s="8">
        <v>53350</v>
      </c>
      <c r="C8" s="8">
        <v>53351</v>
      </c>
      <c r="D8" s="8">
        <v>53352</v>
      </c>
      <c r="E8" s="8">
        <v>53353</v>
      </c>
      <c r="F8" s="8">
        <v>53354</v>
      </c>
      <c r="G8" s="8">
        <v>53355</v>
      </c>
      <c r="H8" s="9"/>
      <c r="I8" s="8">
        <v>53377</v>
      </c>
      <c r="J8" s="8">
        <v>53378</v>
      </c>
      <c r="K8" s="8">
        <v>53379</v>
      </c>
      <c r="L8" s="8">
        <v>53380</v>
      </c>
      <c r="M8" s="8">
        <v>53381</v>
      </c>
      <c r="N8" s="8">
        <v>53382</v>
      </c>
      <c r="O8" s="8">
        <v>53383</v>
      </c>
      <c r="P8" s="9"/>
      <c r="Q8" s="8">
        <v>53405</v>
      </c>
      <c r="R8" s="8">
        <v>53406</v>
      </c>
      <c r="S8" s="8">
        <v>53407</v>
      </c>
      <c r="T8" s="8">
        <v>53408</v>
      </c>
      <c r="U8" s="8">
        <v>53409</v>
      </c>
      <c r="V8" s="8">
        <v>53410</v>
      </c>
      <c r="W8" s="7">
        <v>53411</v>
      </c>
      <c r="X8" s="10"/>
      <c r="Y8" s="8">
        <v>53433</v>
      </c>
      <c r="Z8" s="8">
        <v>53434</v>
      </c>
      <c r="AA8" s="8">
        <v>53435</v>
      </c>
      <c r="AB8" s="8">
        <v>53436</v>
      </c>
      <c r="AC8" s="8">
        <v>53437</v>
      </c>
      <c r="AD8" s="8">
        <v>53438</v>
      </c>
      <c r="AE8" s="8">
        <v>53439</v>
      </c>
      <c r="EP8" s="2">
        <v>2030</v>
      </c>
    </row>
    <row r="9" spans="1:146" s="11" customFormat="1" ht="18.95" customHeight="1">
      <c r="A9" s="8">
        <v>53356</v>
      </c>
      <c r="B9" s="8">
        <v>53357</v>
      </c>
      <c r="C9" s="8">
        <v>53358</v>
      </c>
      <c r="D9" s="8" t="s">
        <v>8</v>
      </c>
      <c r="E9" s="8" t="s">
        <v>8</v>
      </c>
      <c r="F9" s="8" t="s">
        <v>8</v>
      </c>
      <c r="G9" s="8" t="s">
        <v>8</v>
      </c>
      <c r="H9" s="9"/>
      <c r="I9" s="8">
        <v>53384</v>
      </c>
      <c r="J9" s="8">
        <v>53385</v>
      </c>
      <c r="K9" s="8">
        <v>53386</v>
      </c>
      <c r="L9" s="8" t="s">
        <v>8</v>
      </c>
      <c r="M9" s="8" t="s">
        <v>8</v>
      </c>
      <c r="N9" s="8" t="s">
        <v>8</v>
      </c>
      <c r="O9" s="8" t="s">
        <v>8</v>
      </c>
      <c r="P9" s="9"/>
      <c r="Q9" s="7">
        <v>53412</v>
      </c>
      <c r="R9" s="8">
        <v>53413</v>
      </c>
      <c r="S9" s="8">
        <v>53414</v>
      </c>
      <c r="T9" s="8">
        <v>53415</v>
      </c>
      <c r="U9" s="8">
        <v>53416</v>
      </c>
      <c r="V9" s="8">
        <v>53417</v>
      </c>
      <c r="W9" s="8" t="s">
        <v>8</v>
      </c>
      <c r="X9" s="10"/>
      <c r="Y9" s="8">
        <v>53440</v>
      </c>
      <c r="Z9" s="8">
        <v>53441</v>
      </c>
      <c r="AA9" s="8">
        <v>53442</v>
      </c>
      <c r="AB9" s="8">
        <v>53443</v>
      </c>
      <c r="AC9" s="8">
        <v>53444</v>
      </c>
      <c r="AD9" s="8">
        <v>53445</v>
      </c>
      <c r="AE9" s="8">
        <v>53446</v>
      </c>
      <c r="EP9" s="2">
        <v>2031</v>
      </c>
    </row>
    <row r="10" spans="1:146" s="11" customFormat="1" ht="18.95" customHeight="1">
      <c r="A10" s="8" t="s">
        <v>8</v>
      </c>
      <c r="B10" s="8" t="s">
        <v>8</v>
      </c>
      <c r="C10" s="8" t="s">
        <v>8</v>
      </c>
      <c r="D10" s="8" t="s">
        <v>8</v>
      </c>
      <c r="E10" s="8" t="s">
        <v>8</v>
      </c>
      <c r="F10" s="8" t="s">
        <v>8</v>
      </c>
      <c r="G10" s="8" t="s">
        <v>8</v>
      </c>
      <c r="H10" s="9"/>
      <c r="I10" s="8" t="s">
        <v>8</v>
      </c>
      <c r="J10" s="8" t="s">
        <v>8</v>
      </c>
      <c r="K10" s="8" t="s">
        <v>8</v>
      </c>
      <c r="L10" s="8" t="s">
        <v>8</v>
      </c>
      <c r="M10" s="8" t="s">
        <v>8</v>
      </c>
      <c r="N10" s="8" t="s">
        <v>8</v>
      </c>
      <c r="O10" s="8" t="s">
        <v>8</v>
      </c>
      <c r="P10" s="9"/>
      <c r="Q10" s="8" t="s">
        <v>8</v>
      </c>
      <c r="R10" s="8" t="s">
        <v>8</v>
      </c>
      <c r="S10" s="8" t="s">
        <v>8</v>
      </c>
      <c r="T10" s="8" t="s">
        <v>8</v>
      </c>
      <c r="U10" s="8" t="s">
        <v>8</v>
      </c>
      <c r="V10" s="8" t="s">
        <v>8</v>
      </c>
      <c r="W10" s="8" t="s">
        <v>8</v>
      </c>
      <c r="X10" s="10"/>
      <c r="Y10" s="8">
        <v>53447</v>
      </c>
      <c r="Z10" s="8" t="s">
        <v>8</v>
      </c>
      <c r="AA10" s="8" t="s">
        <v>8</v>
      </c>
      <c r="AB10" s="8" t="s">
        <v>8</v>
      </c>
      <c r="AC10" s="8" t="s">
        <v>8</v>
      </c>
      <c r="AD10" s="8" t="s">
        <v>8</v>
      </c>
      <c r="AE10" s="8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53448</v>
      </c>
      <c r="B12" s="3"/>
      <c r="C12" s="3"/>
      <c r="D12" s="3"/>
      <c r="E12" s="3"/>
      <c r="F12" s="3"/>
      <c r="G12" s="3"/>
      <c r="H12" s="4"/>
      <c r="I12" s="3">
        <v>53479</v>
      </c>
      <c r="J12" s="3"/>
      <c r="K12" s="3"/>
      <c r="L12" s="3"/>
      <c r="M12" s="3"/>
      <c r="N12" s="3"/>
      <c r="O12" s="3"/>
      <c r="P12" s="4"/>
      <c r="Q12" s="3">
        <v>53509</v>
      </c>
      <c r="R12" s="3"/>
      <c r="S12" s="3"/>
      <c r="T12" s="3"/>
      <c r="U12" s="3"/>
      <c r="V12" s="3"/>
      <c r="W12" s="3"/>
      <c r="X12" s="5"/>
      <c r="Y12" s="3">
        <v>53540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8" t="s">
        <v>8</v>
      </c>
      <c r="B14" s="7">
        <v>53448</v>
      </c>
      <c r="C14" s="8">
        <v>53449</v>
      </c>
      <c r="D14" s="7">
        <v>53450</v>
      </c>
      <c r="E14" s="8">
        <v>53451</v>
      </c>
      <c r="F14" s="8">
        <v>53452</v>
      </c>
      <c r="G14" s="8">
        <v>53453</v>
      </c>
      <c r="H14" s="9"/>
      <c r="I14" s="8" t="s">
        <v>8</v>
      </c>
      <c r="J14" s="8" t="s">
        <v>8</v>
      </c>
      <c r="K14" s="8" t="s">
        <v>8</v>
      </c>
      <c r="L14" s="8" t="s">
        <v>8</v>
      </c>
      <c r="M14" s="8">
        <v>53479</v>
      </c>
      <c r="N14" s="8">
        <v>53480</v>
      </c>
      <c r="O14" s="8">
        <v>53481</v>
      </c>
      <c r="P14" s="9"/>
      <c r="Q14" s="8" t="s">
        <v>8</v>
      </c>
      <c r="R14" s="8" t="s">
        <v>8</v>
      </c>
      <c r="S14" s="8" t="s">
        <v>8</v>
      </c>
      <c r="T14" s="8" t="s">
        <v>8</v>
      </c>
      <c r="U14" s="8" t="s">
        <v>8</v>
      </c>
      <c r="V14" s="8" t="s">
        <v>8</v>
      </c>
      <c r="W14" s="8">
        <v>53509</v>
      </c>
      <c r="X14" s="10"/>
      <c r="Y14" s="8" t="s">
        <v>8</v>
      </c>
      <c r="Z14" s="8" t="s">
        <v>8</v>
      </c>
      <c r="AA14" s="8">
        <v>53540</v>
      </c>
      <c r="AB14" s="8">
        <v>53541</v>
      </c>
      <c r="AC14" s="8">
        <v>53542</v>
      </c>
      <c r="AD14" s="8">
        <v>53543</v>
      </c>
      <c r="AE14" s="8">
        <v>53544</v>
      </c>
      <c r="EP14" s="2">
        <v>2036</v>
      </c>
    </row>
    <row r="15" spans="1:146" s="11" customFormat="1" ht="18.95" customHeight="1">
      <c r="A15" s="8">
        <v>53454</v>
      </c>
      <c r="B15" s="7">
        <v>53455</v>
      </c>
      <c r="C15" s="8">
        <v>53456</v>
      </c>
      <c r="D15" s="8">
        <v>53457</v>
      </c>
      <c r="E15" s="8">
        <v>53458</v>
      </c>
      <c r="F15" s="8">
        <v>53459</v>
      </c>
      <c r="G15" s="7">
        <v>53460</v>
      </c>
      <c r="H15" s="9"/>
      <c r="I15" s="8">
        <v>53482</v>
      </c>
      <c r="J15" s="8">
        <v>53483</v>
      </c>
      <c r="K15" s="8">
        <v>53484</v>
      </c>
      <c r="L15" s="8">
        <v>53485</v>
      </c>
      <c r="M15" s="8">
        <v>53486</v>
      </c>
      <c r="N15" s="8">
        <v>53487</v>
      </c>
      <c r="O15" s="8">
        <v>53488</v>
      </c>
      <c r="P15" s="9"/>
      <c r="Q15" s="8">
        <v>53510</v>
      </c>
      <c r="R15" s="8">
        <v>53511</v>
      </c>
      <c r="S15" s="8">
        <v>53512</v>
      </c>
      <c r="T15" s="8">
        <v>53513</v>
      </c>
      <c r="U15" s="8">
        <v>53514</v>
      </c>
      <c r="V15" s="8">
        <v>53515</v>
      </c>
      <c r="W15" s="8">
        <v>53516</v>
      </c>
      <c r="X15" s="10"/>
      <c r="Y15" s="8">
        <v>53545</v>
      </c>
      <c r="Z15" s="8">
        <v>53546</v>
      </c>
      <c r="AA15" s="8">
        <v>53547</v>
      </c>
      <c r="AB15" s="8">
        <v>53548</v>
      </c>
      <c r="AC15" s="8">
        <v>53549</v>
      </c>
      <c r="AD15" s="8">
        <v>53550</v>
      </c>
      <c r="AE15" s="8">
        <v>53551</v>
      </c>
      <c r="EP15" s="2">
        <v>2037</v>
      </c>
    </row>
    <row r="16" spans="1:146" s="11" customFormat="1" ht="18.95" customHeight="1">
      <c r="A16" s="7">
        <v>53461</v>
      </c>
      <c r="B16" s="8">
        <v>53462</v>
      </c>
      <c r="C16" s="8">
        <v>53463</v>
      </c>
      <c r="D16" s="8">
        <v>53464</v>
      </c>
      <c r="E16" s="8">
        <v>53465</v>
      </c>
      <c r="F16" s="8">
        <v>53466</v>
      </c>
      <c r="G16" s="8">
        <v>53467</v>
      </c>
      <c r="H16" s="9"/>
      <c r="I16" s="8">
        <v>53489</v>
      </c>
      <c r="J16" s="8">
        <v>53490</v>
      </c>
      <c r="K16" s="8">
        <v>53491</v>
      </c>
      <c r="L16" s="8">
        <v>53492</v>
      </c>
      <c r="M16" s="8">
        <v>53493</v>
      </c>
      <c r="N16" s="8">
        <v>53494</v>
      </c>
      <c r="O16" s="8">
        <v>53495</v>
      </c>
      <c r="P16" s="9"/>
      <c r="Q16" s="8">
        <v>53517</v>
      </c>
      <c r="R16" s="8">
        <v>53518</v>
      </c>
      <c r="S16" s="8">
        <v>53519</v>
      </c>
      <c r="T16" s="8">
        <v>53520</v>
      </c>
      <c r="U16" s="8">
        <v>53521</v>
      </c>
      <c r="V16" s="7">
        <v>53522</v>
      </c>
      <c r="W16" s="8">
        <v>53523</v>
      </c>
      <c r="X16" s="10"/>
      <c r="Y16" s="8">
        <v>53552</v>
      </c>
      <c r="Z16" s="8">
        <v>53553</v>
      </c>
      <c r="AA16" s="7">
        <v>53554</v>
      </c>
      <c r="AB16" s="8">
        <v>53555</v>
      </c>
      <c r="AC16" s="8">
        <v>53556</v>
      </c>
      <c r="AD16" s="8">
        <v>53557</v>
      </c>
      <c r="AE16" s="8">
        <v>53558</v>
      </c>
      <c r="EP16" s="2">
        <v>2038</v>
      </c>
    </row>
    <row r="17" spans="1:146" s="11" customFormat="1" ht="18.95" customHeight="1">
      <c r="A17" s="8">
        <v>53468</v>
      </c>
      <c r="B17" s="8">
        <v>53469</v>
      </c>
      <c r="C17" s="8">
        <v>53470</v>
      </c>
      <c r="D17" s="8">
        <v>53471</v>
      </c>
      <c r="E17" s="8">
        <v>53472</v>
      </c>
      <c r="F17" s="8">
        <v>53473</v>
      </c>
      <c r="G17" s="8">
        <v>53474</v>
      </c>
      <c r="H17" s="9"/>
      <c r="I17" s="8">
        <v>53496</v>
      </c>
      <c r="J17" s="8">
        <v>53497</v>
      </c>
      <c r="K17" s="8">
        <v>53498</v>
      </c>
      <c r="L17" s="8">
        <v>53499</v>
      </c>
      <c r="M17" s="8">
        <v>53500</v>
      </c>
      <c r="N17" s="8">
        <v>53501</v>
      </c>
      <c r="O17" s="8">
        <v>53502</v>
      </c>
      <c r="P17" s="9"/>
      <c r="Q17" s="8">
        <v>53524</v>
      </c>
      <c r="R17" s="8">
        <v>53525</v>
      </c>
      <c r="S17" s="8">
        <v>53526</v>
      </c>
      <c r="T17" s="8">
        <v>53527</v>
      </c>
      <c r="U17" s="8">
        <v>53528</v>
      </c>
      <c r="V17" s="8">
        <v>53529</v>
      </c>
      <c r="W17" s="8">
        <v>53530</v>
      </c>
      <c r="X17" s="10"/>
      <c r="Y17" s="8">
        <v>53559</v>
      </c>
      <c r="Z17" s="8">
        <v>53560</v>
      </c>
      <c r="AA17" s="8">
        <v>53561</v>
      </c>
      <c r="AB17" s="8">
        <v>53562</v>
      </c>
      <c r="AC17" s="8">
        <v>53563</v>
      </c>
      <c r="AD17" s="8">
        <v>53564</v>
      </c>
      <c r="AE17" s="8">
        <v>53565</v>
      </c>
      <c r="EP17" s="2">
        <v>2039</v>
      </c>
    </row>
    <row r="18" spans="1:146" s="11" customFormat="1" ht="18.95" customHeight="1">
      <c r="A18" s="8">
        <v>53475</v>
      </c>
      <c r="B18" s="8">
        <v>53476</v>
      </c>
      <c r="C18" s="8">
        <v>53477</v>
      </c>
      <c r="D18" s="8">
        <v>53478</v>
      </c>
      <c r="E18" s="8" t="s">
        <v>8</v>
      </c>
      <c r="F18" s="8" t="s">
        <v>8</v>
      </c>
      <c r="G18" s="8" t="s">
        <v>8</v>
      </c>
      <c r="H18" s="9"/>
      <c r="I18" s="8">
        <v>53503</v>
      </c>
      <c r="J18" s="8">
        <v>53504</v>
      </c>
      <c r="K18" s="8">
        <v>53505</v>
      </c>
      <c r="L18" s="8">
        <v>53506</v>
      </c>
      <c r="M18" s="8">
        <v>53507</v>
      </c>
      <c r="N18" s="8">
        <v>53508</v>
      </c>
      <c r="O18" s="8" t="s">
        <v>8</v>
      </c>
      <c r="P18" s="9"/>
      <c r="Q18" s="8">
        <v>53531</v>
      </c>
      <c r="R18" s="8">
        <v>53532</v>
      </c>
      <c r="S18" s="8">
        <v>53533</v>
      </c>
      <c r="T18" s="8">
        <v>53534</v>
      </c>
      <c r="U18" s="8">
        <v>53535</v>
      </c>
      <c r="V18" s="8">
        <v>53536</v>
      </c>
      <c r="W18" s="8">
        <v>53537</v>
      </c>
      <c r="X18" s="10"/>
      <c r="Y18" s="8">
        <v>53566</v>
      </c>
      <c r="Z18" s="8">
        <v>53567</v>
      </c>
      <c r="AA18" s="8">
        <v>53568</v>
      </c>
      <c r="AB18" s="8">
        <v>53569</v>
      </c>
      <c r="AC18" s="8">
        <v>53570</v>
      </c>
      <c r="AD18" s="8" t="s">
        <v>8</v>
      </c>
      <c r="AE18" s="8" t="s">
        <v>8</v>
      </c>
      <c r="EP18" s="2">
        <v>2040</v>
      </c>
    </row>
    <row r="19" spans="1:146" s="11" customFormat="1" ht="18.95" customHeight="1">
      <c r="A19" s="8" t="s">
        <v>8</v>
      </c>
      <c r="B19" s="8" t="s">
        <v>8</v>
      </c>
      <c r="C19" s="8" t="s">
        <v>8</v>
      </c>
      <c r="D19" s="8" t="s">
        <v>8</v>
      </c>
      <c r="E19" s="8" t="s">
        <v>8</v>
      </c>
      <c r="F19" s="8" t="s">
        <v>8</v>
      </c>
      <c r="G19" s="8" t="s">
        <v>8</v>
      </c>
      <c r="H19" s="9"/>
      <c r="I19" s="8" t="s">
        <v>8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  <c r="O19" s="8" t="s">
        <v>8</v>
      </c>
      <c r="P19" s="9"/>
      <c r="Q19" s="8">
        <v>53538</v>
      </c>
      <c r="R19" s="8">
        <v>53539</v>
      </c>
      <c r="S19" s="8" t="s">
        <v>8</v>
      </c>
      <c r="T19" s="8" t="s">
        <v>8</v>
      </c>
      <c r="U19" s="8" t="s">
        <v>8</v>
      </c>
      <c r="V19" s="8" t="s">
        <v>8</v>
      </c>
      <c r="W19" s="8" t="s">
        <v>8</v>
      </c>
      <c r="X19" s="10"/>
      <c r="Y19" s="8" t="s">
        <v>8</v>
      </c>
      <c r="Z19" s="8" t="s">
        <v>8</v>
      </c>
      <c r="AA19" s="8" t="s">
        <v>8</v>
      </c>
      <c r="AB19" s="8" t="s">
        <v>8</v>
      </c>
      <c r="AC19" s="8" t="s">
        <v>8</v>
      </c>
      <c r="AD19" s="8" t="s">
        <v>8</v>
      </c>
      <c r="AE19" s="8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53571</v>
      </c>
      <c r="B21" s="3"/>
      <c r="C21" s="3"/>
      <c r="D21" s="3"/>
      <c r="E21" s="3"/>
      <c r="F21" s="3"/>
      <c r="G21" s="3"/>
      <c r="H21" s="4"/>
      <c r="I21" s="3">
        <v>53601</v>
      </c>
      <c r="J21" s="3"/>
      <c r="K21" s="3"/>
      <c r="L21" s="3"/>
      <c r="M21" s="3"/>
      <c r="N21" s="3"/>
      <c r="O21" s="3"/>
      <c r="P21" s="4"/>
      <c r="Q21" s="3">
        <v>53632</v>
      </c>
      <c r="R21" s="3"/>
      <c r="S21" s="3"/>
      <c r="T21" s="3"/>
      <c r="U21" s="3"/>
      <c r="V21" s="3"/>
      <c r="W21" s="3"/>
      <c r="X21" s="5"/>
      <c r="Y21" s="3">
        <v>53662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8" t="s">
        <v>8</v>
      </c>
      <c r="B23" s="8" t="s">
        <v>8</v>
      </c>
      <c r="C23" s="8" t="s">
        <v>8</v>
      </c>
      <c r="D23" s="8" t="s">
        <v>8</v>
      </c>
      <c r="E23" s="8" t="s">
        <v>8</v>
      </c>
      <c r="F23" s="8">
        <v>53571</v>
      </c>
      <c r="G23" s="8">
        <v>53572</v>
      </c>
      <c r="H23" s="9"/>
      <c r="I23" s="8">
        <v>53601</v>
      </c>
      <c r="J23" s="8">
        <v>53602</v>
      </c>
      <c r="K23" s="8">
        <v>53603</v>
      </c>
      <c r="L23" s="8">
        <v>53604</v>
      </c>
      <c r="M23" s="8">
        <v>53605</v>
      </c>
      <c r="N23" s="8">
        <v>53606</v>
      </c>
      <c r="O23" s="8">
        <v>53607</v>
      </c>
      <c r="P23" s="9"/>
      <c r="Q23" s="8" t="s">
        <v>8</v>
      </c>
      <c r="R23" s="8" t="s">
        <v>8</v>
      </c>
      <c r="S23" s="8" t="s">
        <v>8</v>
      </c>
      <c r="T23" s="7">
        <v>53632</v>
      </c>
      <c r="U23" s="8">
        <v>53633</v>
      </c>
      <c r="V23" s="8">
        <v>53634</v>
      </c>
      <c r="W23" s="8">
        <v>53635</v>
      </c>
      <c r="X23" s="10"/>
      <c r="Y23" s="8" t="s">
        <v>8</v>
      </c>
      <c r="Z23" s="8" t="s">
        <v>8</v>
      </c>
      <c r="AA23" s="8" t="s">
        <v>8</v>
      </c>
      <c r="AB23" s="8" t="s">
        <v>8</v>
      </c>
      <c r="AC23" s="8" t="s">
        <v>8</v>
      </c>
      <c r="AD23" s="8">
        <v>53662</v>
      </c>
      <c r="AE23" s="8">
        <v>53663</v>
      </c>
      <c r="EP23" s="2">
        <v>2045</v>
      </c>
    </row>
    <row r="24" spans="1:146" s="11" customFormat="1" ht="18.95" customHeight="1">
      <c r="A24" s="8">
        <v>53573</v>
      </c>
      <c r="B24" s="8">
        <v>53574</v>
      </c>
      <c r="C24" s="8">
        <v>53575</v>
      </c>
      <c r="D24" s="8">
        <v>53576</v>
      </c>
      <c r="E24" s="8">
        <v>53577</v>
      </c>
      <c r="F24" s="8">
        <v>53578</v>
      </c>
      <c r="G24" s="8">
        <v>53579</v>
      </c>
      <c r="H24" s="9"/>
      <c r="I24" s="8">
        <v>53608</v>
      </c>
      <c r="J24" s="8">
        <v>53609</v>
      </c>
      <c r="K24" s="8">
        <v>53610</v>
      </c>
      <c r="L24" s="8">
        <v>53611</v>
      </c>
      <c r="M24" s="8">
        <v>53612</v>
      </c>
      <c r="N24" s="8">
        <v>53613</v>
      </c>
      <c r="O24" s="8">
        <v>53614</v>
      </c>
      <c r="P24" s="9"/>
      <c r="Q24" s="8">
        <v>53636</v>
      </c>
      <c r="R24" s="8">
        <v>53637</v>
      </c>
      <c r="S24" s="8">
        <v>53638</v>
      </c>
      <c r="T24" s="8">
        <v>53639</v>
      </c>
      <c r="U24" s="8">
        <v>53640</v>
      </c>
      <c r="V24" s="8">
        <v>53641</v>
      </c>
      <c r="W24" s="7">
        <v>53642</v>
      </c>
      <c r="X24" s="10"/>
      <c r="Y24" s="8">
        <v>53664</v>
      </c>
      <c r="Z24" s="8">
        <v>53665</v>
      </c>
      <c r="AA24" s="8">
        <v>53666</v>
      </c>
      <c r="AB24" s="8">
        <v>53667</v>
      </c>
      <c r="AC24" s="8">
        <v>53668</v>
      </c>
      <c r="AD24" s="8">
        <v>53669</v>
      </c>
      <c r="AE24" s="8">
        <v>53670</v>
      </c>
      <c r="EP24" s="2">
        <v>2046</v>
      </c>
    </row>
    <row r="25" spans="1:146" s="11" customFormat="1" ht="18.95" customHeight="1">
      <c r="A25" s="8">
        <v>53580</v>
      </c>
      <c r="B25" s="8">
        <v>53581</v>
      </c>
      <c r="C25" s="8">
        <v>53582</v>
      </c>
      <c r="D25" s="8">
        <v>53583</v>
      </c>
      <c r="E25" s="8">
        <v>53584</v>
      </c>
      <c r="F25" s="8">
        <v>53585</v>
      </c>
      <c r="G25" s="8">
        <v>53586</v>
      </c>
      <c r="H25" s="9"/>
      <c r="I25" s="8">
        <v>53615</v>
      </c>
      <c r="J25" s="8">
        <v>53616</v>
      </c>
      <c r="K25" s="8">
        <v>53617</v>
      </c>
      <c r="L25" s="8">
        <v>53618</v>
      </c>
      <c r="M25" s="8">
        <v>53619</v>
      </c>
      <c r="N25" s="8">
        <v>53620</v>
      </c>
      <c r="O25" s="8">
        <v>53621</v>
      </c>
      <c r="P25" s="9"/>
      <c r="Q25" s="8">
        <v>53643</v>
      </c>
      <c r="R25" s="8">
        <v>53644</v>
      </c>
      <c r="S25" s="8">
        <v>53645</v>
      </c>
      <c r="T25" s="8">
        <v>53646</v>
      </c>
      <c r="U25" s="8">
        <v>53647</v>
      </c>
      <c r="V25" s="8">
        <v>53648</v>
      </c>
      <c r="W25" s="8">
        <v>53649</v>
      </c>
      <c r="X25" s="10"/>
      <c r="Y25" s="8">
        <v>53671</v>
      </c>
      <c r="Z25" s="8">
        <v>53672</v>
      </c>
      <c r="AA25" s="8">
        <v>53673</v>
      </c>
      <c r="AB25" s="8">
        <v>53674</v>
      </c>
      <c r="AC25" s="8">
        <v>53675</v>
      </c>
      <c r="AD25" s="8">
        <v>53676</v>
      </c>
      <c r="AE25" s="8">
        <v>53677</v>
      </c>
      <c r="EP25" s="2">
        <v>2047</v>
      </c>
    </row>
    <row r="26" spans="1:146" s="11" customFormat="1" ht="18.95" customHeight="1">
      <c r="A26" s="8">
        <v>53587</v>
      </c>
      <c r="B26" s="8">
        <v>53588</v>
      </c>
      <c r="C26" s="8">
        <v>53589</v>
      </c>
      <c r="D26" s="8">
        <v>53590</v>
      </c>
      <c r="E26" s="8">
        <v>53591</v>
      </c>
      <c r="F26" s="8">
        <v>53592</v>
      </c>
      <c r="G26" s="8">
        <v>53593</v>
      </c>
      <c r="H26" s="9"/>
      <c r="I26" s="8">
        <v>53622</v>
      </c>
      <c r="J26" s="8">
        <v>53623</v>
      </c>
      <c r="K26" s="8">
        <v>53624</v>
      </c>
      <c r="L26" s="8">
        <v>53625</v>
      </c>
      <c r="M26" s="8">
        <v>53626</v>
      </c>
      <c r="N26" s="8">
        <v>53627</v>
      </c>
      <c r="O26" s="8">
        <v>53628</v>
      </c>
      <c r="P26" s="9"/>
      <c r="Q26" s="8">
        <v>53650</v>
      </c>
      <c r="R26" s="8">
        <v>53651</v>
      </c>
      <c r="S26" s="8">
        <v>53652</v>
      </c>
      <c r="T26" s="8">
        <v>53653</v>
      </c>
      <c r="U26" s="8">
        <v>53654</v>
      </c>
      <c r="V26" s="8">
        <v>53655</v>
      </c>
      <c r="W26" s="8">
        <v>53656</v>
      </c>
      <c r="X26" s="10"/>
      <c r="Y26" s="8">
        <v>53678</v>
      </c>
      <c r="Z26" s="8">
        <v>53679</v>
      </c>
      <c r="AA26" s="8">
        <v>53680</v>
      </c>
      <c r="AB26" s="8">
        <v>53681</v>
      </c>
      <c r="AC26" s="8">
        <v>53682</v>
      </c>
      <c r="AD26" s="8">
        <v>53683</v>
      </c>
      <c r="AE26" s="8">
        <v>53684</v>
      </c>
      <c r="EP26" s="2">
        <v>2048</v>
      </c>
    </row>
    <row r="27" spans="1:146" s="11" customFormat="1" ht="18.95" customHeight="1">
      <c r="A27" s="8">
        <v>53594</v>
      </c>
      <c r="B27" s="8">
        <v>53595</v>
      </c>
      <c r="C27" s="8">
        <v>53596</v>
      </c>
      <c r="D27" s="8">
        <v>53597</v>
      </c>
      <c r="E27" s="8">
        <v>53598</v>
      </c>
      <c r="F27" s="8">
        <v>53599</v>
      </c>
      <c r="G27" s="8">
        <v>53600</v>
      </c>
      <c r="H27" s="9"/>
      <c r="I27" s="8">
        <v>53629</v>
      </c>
      <c r="J27" s="8">
        <v>53630</v>
      </c>
      <c r="K27" s="8">
        <v>53631</v>
      </c>
      <c r="L27" s="8" t="s">
        <v>8</v>
      </c>
      <c r="M27" s="8" t="s">
        <v>8</v>
      </c>
      <c r="N27" s="8" t="s">
        <v>8</v>
      </c>
      <c r="O27" s="8" t="s">
        <v>8</v>
      </c>
      <c r="P27" s="9"/>
      <c r="Q27" s="8">
        <v>53657</v>
      </c>
      <c r="R27" s="8">
        <v>53658</v>
      </c>
      <c r="S27" s="8">
        <v>53659</v>
      </c>
      <c r="T27" s="8">
        <v>53660</v>
      </c>
      <c r="U27" s="8">
        <v>53661</v>
      </c>
      <c r="V27" s="8" t="s">
        <v>8</v>
      </c>
      <c r="W27" s="8" t="s">
        <v>8</v>
      </c>
      <c r="X27" s="10"/>
      <c r="Y27" s="8">
        <v>53685</v>
      </c>
      <c r="Z27" s="7">
        <v>53686</v>
      </c>
      <c r="AA27" s="8">
        <v>53687</v>
      </c>
      <c r="AB27" s="8">
        <v>53688</v>
      </c>
      <c r="AC27" s="8">
        <v>53689</v>
      </c>
      <c r="AD27" s="8">
        <v>53690</v>
      </c>
      <c r="AE27" s="8">
        <v>53691</v>
      </c>
      <c r="EP27" s="2">
        <v>2049</v>
      </c>
    </row>
    <row r="28" spans="1:146" s="11" customFormat="1" ht="18.95" customHeight="1">
      <c r="A28" s="8" t="s">
        <v>8</v>
      </c>
      <c r="B28" s="8" t="s">
        <v>8</v>
      </c>
      <c r="C28" s="8" t="s">
        <v>8</v>
      </c>
      <c r="D28" s="8" t="s">
        <v>8</v>
      </c>
      <c r="E28" s="8" t="s">
        <v>8</v>
      </c>
      <c r="F28" s="8" t="s">
        <v>8</v>
      </c>
      <c r="G28" s="8" t="s">
        <v>8</v>
      </c>
      <c r="H28" s="9"/>
      <c r="I28" s="8" t="s">
        <v>8</v>
      </c>
      <c r="J28" s="8" t="s">
        <v>8</v>
      </c>
      <c r="K28" s="8" t="s">
        <v>8</v>
      </c>
      <c r="L28" s="8" t="s">
        <v>8</v>
      </c>
      <c r="M28" s="8" t="s">
        <v>8</v>
      </c>
      <c r="N28" s="8" t="s">
        <v>8</v>
      </c>
      <c r="O28" s="8" t="s">
        <v>8</v>
      </c>
      <c r="P28" s="9"/>
      <c r="Q28" s="8" t="s">
        <v>8</v>
      </c>
      <c r="R28" s="8" t="s">
        <v>8</v>
      </c>
      <c r="S28" s="8" t="s">
        <v>8</v>
      </c>
      <c r="T28" s="8" t="s">
        <v>8</v>
      </c>
      <c r="U28" s="8" t="s">
        <v>8</v>
      </c>
      <c r="V28" s="8" t="s">
        <v>8</v>
      </c>
      <c r="W28" s="8" t="s">
        <v>8</v>
      </c>
      <c r="X28" s="10"/>
      <c r="Y28" s="8">
        <v>53692</v>
      </c>
      <c r="Z28" s="8" t="s">
        <v>8</v>
      </c>
      <c r="AA28" s="8" t="s">
        <v>8</v>
      </c>
      <c r="AB28" s="8" t="s">
        <v>8</v>
      </c>
      <c r="AC28" s="8" t="s">
        <v>8</v>
      </c>
      <c r="AD28" s="8" t="s">
        <v>8</v>
      </c>
      <c r="AE28" s="8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B3B1D95D-54F8-48B1-92C9-5B1C9C7A327A}">
      <formula1>$EP$1:$EP$38</formula1>
    </dataValidation>
  </dataValidations>
  <hyperlinks>
    <hyperlink ref="Y29" r:id="rId1" display="wikidates.org" xr:uid="{32CEF5F3-86B5-4425-8335-60AF0ECD6445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2046</vt:lpstr>
      <vt:lpstr>'Calendrier 2046'!Print_Area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2022-01-18T13:59:04Z</dcterms:created>
  <dcterms:modified xsi:type="dcterms:W3CDTF">2022-01-18T13:59:04Z</dcterms:modified>
</cp:coreProperties>
</file>