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A9223A37-8CB5-4A9F-B382-766B699151A4}" xr6:coauthVersionLast="47" xr6:coauthVersionMax="47" xr10:uidLastSave="{00000000-0000-0000-0000-000000000000}"/>
  <bookViews>
    <workbookView xWindow="4095" yWindow="3615" windowWidth="13380" windowHeight="11505" xr2:uid="{658F8E5D-992D-4D82-8291-EAA3560CE500}"/>
  </bookViews>
  <sheets>
    <sheet name="Calendrier 2047" sheetId="1" r:id="rId1"/>
  </sheet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DecOffset" localSheetId="0">'Calendrier 2047'!#REF!</definedName>
    <definedName name="FebOffset" localSheetId="0">'Calendrier 2047'!#REF!</definedName>
    <definedName name="JanOffset" localSheetId="0">'Calendrier 2047'!#REF!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2047'!$A$1:$Z$38</definedName>
    <definedName name="SepOffset" localSheetId="0">'Calendrier 2047'!#REF!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<sst xmlns="http://schemas.openxmlformats.org/spreadsheetml/2006/main" count="245" uniqueCount="30">
  <si>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2047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</si>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</sst>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20B05-4AC0-4CEC-AAF1-773E044E04ED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53693</v>
      </c>
      <c r="B3" s="3"/>
      <c r="C3" s="3"/>
      <c r="D3" s="3"/>
      <c r="E3" s="3"/>
      <c r="F3" s="3"/>
      <c r="G3" s="3"/>
      <c r="H3" s="4"/>
      <c r="I3" s="3">
        <v>53724</v>
      </c>
      <c r="J3" s="3"/>
      <c r="K3" s="3"/>
      <c r="L3" s="3"/>
      <c r="M3" s="3"/>
      <c r="N3" s="3"/>
      <c r="O3" s="3"/>
      <c r="P3" s="4"/>
      <c r="Q3" s="3">
        <v>53752</v>
      </c>
      <c r="R3" s="3"/>
      <c r="S3" s="3"/>
      <c r="T3" s="3"/>
      <c r="U3" s="3"/>
      <c r="V3" s="3"/>
      <c r="W3" s="3"/>
      <c r="X3" s="5"/>
      <c r="Y3" s="6" t="s">
        <v>1</v>
      </c>
      <c r="Z3" s="7">
        <v>2047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53693</v>
      </c>
      <c r="Z4" s="10" t="s" cm="1">
        <v>9</v>
      </c>
      <c r="EP4">
        <v>2026</v>
      </c>
    </row>
    <row r="5" spans="1:146">
      <c r="A5" s="11" t="s">
        <v>10</v>
      </c>
      <c r="B5" s="12">
        <v>53693</v>
      </c>
      <c r="C5" s="11">
        <v>53694</v>
      </c>
      <c r="D5" s="11">
        <v>53695</v>
      </c>
      <c r="E5" s="11">
        <v>53696</v>
      </c>
      <c r="F5" s="11">
        <v>53697</v>
      </c>
      <c r="G5" s="11">
        <v>53698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>
        <v>53724</v>
      </c>
      <c r="N5" s="11">
        <v>53725</v>
      </c>
      <c r="O5" s="11">
        <v>53726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>
        <v>53752</v>
      </c>
      <c r="V5" s="11">
        <v>53753</v>
      </c>
      <c r="W5" s="11">
        <v>53754</v>
      </c>
      <c r="X5" s="13"/>
      <c r="Y5" s="14">
        <v>53698</v>
      </c>
      <c r="Z5" s="15" t="s">
        <v>11</v>
      </c>
      <c r="EP5">
        <v>2027</v>
      </c>
    </row>
    <row r="6" spans="1:146">
      <c r="A6" s="11">
        <v>53699</v>
      </c>
      <c r="B6" s="11">
        <v>53700</v>
      </c>
      <c r="C6" s="11">
        <v>53701</v>
      </c>
      <c r="D6" s="11">
        <v>53702</v>
      </c>
      <c r="E6" s="11">
        <v>53703</v>
      </c>
      <c r="F6" s="11">
        <v>53704</v>
      </c>
      <c r="G6" s="11">
        <v>53705</v>
      </c>
      <c r="H6" s="4"/>
      <c r="I6" s="11">
        <v>53727</v>
      </c>
      <c r="J6" s="11">
        <v>53728</v>
      </c>
      <c r="K6" s="11">
        <v>53729</v>
      </c>
      <c r="L6" s="11">
        <v>53730</v>
      </c>
      <c r="M6" s="11">
        <v>53731</v>
      </c>
      <c r="N6" s="11">
        <v>53732</v>
      </c>
      <c r="O6" s="11">
        <v>53733</v>
      </c>
      <c r="P6" s="4"/>
      <c r="Q6" s="11">
        <v>53755</v>
      </c>
      <c r="R6" s="11">
        <v>53756</v>
      </c>
      <c r="S6" s="11">
        <v>53757</v>
      </c>
      <c r="T6" s="11">
        <v>53758</v>
      </c>
      <c r="U6" s="11">
        <v>53759</v>
      </c>
      <c r="V6" s="11">
        <v>53760</v>
      </c>
      <c r="W6" s="11">
        <v>53761</v>
      </c>
      <c r="X6" s="13"/>
      <c r="Y6" s="14">
        <v>53737</v>
      </c>
      <c r="Z6" s="15" t="s">
        <v>12</v>
      </c>
      <c r="EP6">
        <v>2028</v>
      </c>
    </row>
    <row r="7" spans="1:146">
      <c r="A7" s="11">
        <v>53706</v>
      </c>
      <c r="B7" s="11">
        <v>53707</v>
      </c>
      <c r="C7" s="11">
        <v>53708</v>
      </c>
      <c r="D7" s="11">
        <v>53709</v>
      </c>
      <c r="E7" s="11">
        <v>53710</v>
      </c>
      <c r="F7" s="11">
        <v>53711</v>
      </c>
      <c r="G7" s="11">
        <v>53712</v>
      </c>
      <c r="H7" s="4"/>
      <c r="I7" s="11">
        <v>53734</v>
      </c>
      <c r="J7" s="11">
        <v>53735</v>
      </c>
      <c r="K7" s="11">
        <v>53736</v>
      </c>
      <c r="L7" s="11">
        <v>53737</v>
      </c>
      <c r="M7" s="11">
        <v>53738</v>
      </c>
      <c r="N7" s="11">
        <v>53739</v>
      </c>
      <c r="O7" s="11">
        <v>53740</v>
      </c>
      <c r="P7" s="4"/>
      <c r="Q7" s="11">
        <v>53762</v>
      </c>
      <c r="R7" s="11">
        <v>53763</v>
      </c>
      <c r="S7" s="11">
        <v>53764</v>
      </c>
      <c r="T7" s="11">
        <v>53765</v>
      </c>
      <c r="U7" s="11">
        <v>53766</v>
      </c>
      <c r="V7" s="11">
        <v>53767</v>
      </c>
      <c r="W7" s="11">
        <v>53768</v>
      </c>
      <c r="X7" s="13"/>
      <c r="Y7" s="14">
        <v>53749</v>
      </c>
      <c r="Z7" s="15" t="s">
        <v>13</v>
      </c>
      <c r="EP7">
        <v>2029</v>
      </c>
    </row>
    <row r="8" spans="1:146">
      <c r="A8" s="11">
        <v>53713</v>
      </c>
      <c r="B8" s="11">
        <v>53714</v>
      </c>
      <c r="C8" s="11">
        <v>53715</v>
      </c>
      <c r="D8" s="11">
        <v>53716</v>
      </c>
      <c r="E8" s="11">
        <v>53717</v>
      </c>
      <c r="F8" s="11">
        <v>53718</v>
      </c>
      <c r="G8" s="11">
        <v>53719</v>
      </c>
      <c r="H8" s="4"/>
      <c r="I8" s="11">
        <v>53741</v>
      </c>
      <c r="J8" s="11">
        <v>53742</v>
      </c>
      <c r="K8" s="11">
        <v>53743</v>
      </c>
      <c r="L8" s="11">
        <v>53744</v>
      </c>
      <c r="M8" s="11">
        <v>53745</v>
      </c>
      <c r="N8" s="11">
        <v>53746</v>
      </c>
      <c r="O8" s="11">
        <v>53747</v>
      </c>
      <c r="P8" s="4"/>
      <c r="Q8" s="11">
        <v>53769</v>
      </c>
      <c r="R8" s="11">
        <v>53770</v>
      </c>
      <c r="S8" s="11">
        <v>53771</v>
      </c>
      <c r="T8" s="11">
        <v>53772</v>
      </c>
      <c r="U8" s="11">
        <v>53773</v>
      </c>
      <c r="V8" s="11">
        <v>53774</v>
      </c>
      <c r="W8" s="11">
        <v>53775</v>
      </c>
      <c r="X8" s="13"/>
      <c r="Y8" s="14">
        <v>53796</v>
      </c>
      <c r="Z8" s="15" t="s">
        <v>14</v>
      </c>
      <c r="EP8">
        <v>2030</v>
      </c>
    </row>
    <row r="9" spans="1:146">
      <c r="A9" s="11">
        <v>53720</v>
      </c>
      <c r="B9" s="11">
        <v>53721</v>
      </c>
      <c r="C9" s="11">
        <v>53722</v>
      </c>
      <c r="D9" s="11">
        <v>53723</v>
      </c>
      <c r="E9" s="11" t="s">
        <v>10</v>
      </c>
      <c r="F9" s="11" t="s">
        <v>10</v>
      </c>
      <c r="G9" s="11" t="s">
        <v>10</v>
      </c>
      <c r="H9" s="4"/>
      <c r="I9" s="11">
        <v>53748</v>
      </c>
      <c r="J9" s="11">
        <v>53749</v>
      </c>
      <c r="K9" s="11">
        <v>53750</v>
      </c>
      <c r="L9" s="11">
        <v>53751</v>
      </c>
      <c r="M9" s="11" t="s">
        <v>10</v>
      </c>
      <c r="N9" s="11" t="s">
        <v>10</v>
      </c>
      <c r="O9" s="11" t="s">
        <v>10</v>
      </c>
      <c r="P9" s="4"/>
      <c r="Q9" s="11">
        <v>53776</v>
      </c>
      <c r="R9" s="11">
        <v>53777</v>
      </c>
      <c r="S9" s="11">
        <v>53778</v>
      </c>
      <c r="T9" s="11">
        <v>53779</v>
      </c>
      <c r="U9" s="11">
        <v>53780</v>
      </c>
      <c r="V9" s="11">
        <v>53781</v>
      </c>
      <c r="W9" s="11">
        <v>53782</v>
      </c>
      <c r="X9" s="13"/>
      <c r="Y9" s="9">
        <v>53796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53797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53813</v>
      </c>
      <c r="Z11" s="10" t="s">
        <v>17</v>
      </c>
      <c r="EP11">
        <v>2033</v>
      </c>
    </row>
    <row r="12" spans="1:146">
      <c r="A12" s="3">
        <v>53783</v>
      </c>
      <c r="B12" s="3"/>
      <c r="C12" s="3"/>
      <c r="D12" s="3"/>
      <c r="E12" s="3"/>
      <c r="F12" s="3"/>
      <c r="G12" s="3"/>
      <c r="H12" s="4"/>
      <c r="I12" s="3">
        <v>53813</v>
      </c>
      <c r="J12" s="3"/>
      <c r="K12" s="3"/>
      <c r="L12" s="3"/>
      <c r="M12" s="3"/>
      <c r="N12" s="3"/>
      <c r="O12" s="3"/>
      <c r="P12" s="4"/>
      <c r="Q12" s="3">
        <v>53844</v>
      </c>
      <c r="R12" s="3"/>
      <c r="S12" s="3"/>
      <c r="T12" s="3"/>
      <c r="U12" s="3"/>
      <c r="V12" s="3"/>
      <c r="W12" s="3"/>
      <c r="X12" s="5"/>
      <c r="Y12" s="9">
        <v>53820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53835</v>
      </c>
      <c r="Z13" s="10" t="s">
        <v>19</v>
      </c>
      <c r="EP13">
        <v>2035</v>
      </c>
    </row>
    <row r="14" spans="1:146">
      <c r="A14" s="11">
        <v>53783</v>
      </c>
      <c r="B14" s="11">
        <v>53784</v>
      </c>
      <c r="C14" s="11">
        <v>53785</v>
      </c>
      <c r="D14" s="11">
        <v>53786</v>
      </c>
      <c r="E14" s="11">
        <v>53787</v>
      </c>
      <c r="F14" s="11">
        <v>53788</v>
      </c>
      <c r="G14" s="11">
        <v>53789</v>
      </c>
      <c r="H14" s="4"/>
      <c r="I14" s="11" t="s">
        <v>10</v>
      </c>
      <c r="J14" s="11" t="s">
        <v>10</v>
      </c>
      <c r="K14" s="12">
        <v>53813</v>
      </c>
      <c r="L14" s="11">
        <v>53814</v>
      </c>
      <c r="M14" s="11">
        <v>53815</v>
      </c>
      <c r="N14" s="11">
        <v>53816</v>
      </c>
      <c r="O14" s="11">
        <v>53817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>
        <v>53844</v>
      </c>
      <c r="W14" s="12">
        <v>53845</v>
      </c>
      <c r="X14" s="13"/>
      <c r="Y14" s="14">
        <v>53845</v>
      </c>
      <c r="Z14" s="15" t="s">
        <v>20</v>
      </c>
      <c r="EP14">
        <v>2036</v>
      </c>
    </row>
    <row r="15" spans="1:146">
      <c r="A15" s="11">
        <v>53790</v>
      </c>
      <c r="B15" s="11">
        <v>53791</v>
      </c>
      <c r="C15" s="11">
        <v>53792</v>
      </c>
      <c r="D15" s="11">
        <v>53793</v>
      </c>
      <c r="E15" s="11">
        <v>53794</v>
      </c>
      <c r="F15" s="11">
        <v>53795</v>
      </c>
      <c r="G15" s="12">
        <v>53796</v>
      </c>
      <c r="H15" s="4"/>
      <c r="I15" s="11">
        <v>53818</v>
      </c>
      <c r="J15" s="11">
        <v>53819</v>
      </c>
      <c r="K15" s="12">
        <v>53820</v>
      </c>
      <c r="L15" s="11">
        <v>53821</v>
      </c>
      <c r="M15" s="11">
        <v>53822</v>
      </c>
      <c r="N15" s="11">
        <v>53823</v>
      </c>
      <c r="O15" s="11">
        <v>53824</v>
      </c>
      <c r="P15" s="4"/>
      <c r="Q15" s="12">
        <v>53846</v>
      </c>
      <c r="R15" s="11">
        <v>53847</v>
      </c>
      <c r="S15" s="11">
        <v>53848</v>
      </c>
      <c r="T15" s="11">
        <v>53849</v>
      </c>
      <c r="U15" s="11">
        <v>53850</v>
      </c>
      <c r="V15" s="11">
        <v>53851</v>
      </c>
      <c r="W15" s="11">
        <v>53852</v>
      </c>
      <c r="X15" s="13"/>
      <c r="Y15" s="9">
        <v>53845</v>
      </c>
      <c r="Z15" s="10" t="s">
        <v>21</v>
      </c>
      <c r="EP15">
        <v>2037</v>
      </c>
    </row>
    <row r="16" spans="1:146">
      <c r="A16" s="12">
        <v>53797</v>
      </c>
      <c r="B16" s="11">
        <v>53798</v>
      </c>
      <c r="C16" s="11">
        <v>53799</v>
      </c>
      <c r="D16" s="11">
        <v>53800</v>
      </c>
      <c r="E16" s="11">
        <v>53801</v>
      </c>
      <c r="F16" s="11">
        <v>53802</v>
      </c>
      <c r="G16" s="11">
        <v>53803</v>
      </c>
      <c r="H16" s="4"/>
      <c r="I16" s="11">
        <v>53825</v>
      </c>
      <c r="J16" s="11">
        <v>53826</v>
      </c>
      <c r="K16" s="11">
        <v>53827</v>
      </c>
      <c r="L16" s="11">
        <v>53828</v>
      </c>
      <c r="M16" s="11">
        <v>53829</v>
      </c>
      <c r="N16" s="11">
        <v>53830</v>
      </c>
      <c r="O16" s="11">
        <v>53831</v>
      </c>
      <c r="P16" s="4"/>
      <c r="Q16" s="11">
        <v>53853</v>
      </c>
      <c r="R16" s="11">
        <v>53854</v>
      </c>
      <c r="S16" s="11">
        <v>53855</v>
      </c>
      <c r="T16" s="11">
        <v>53856</v>
      </c>
      <c r="U16" s="11">
        <v>53857</v>
      </c>
      <c r="V16" s="11">
        <v>53858</v>
      </c>
      <c r="W16" s="11">
        <v>53859</v>
      </c>
      <c r="X16" s="13"/>
      <c r="Y16" s="9">
        <v>53846</v>
      </c>
      <c r="Z16" s="10" t="s">
        <v>22</v>
      </c>
      <c r="EP16">
        <v>2038</v>
      </c>
    </row>
    <row r="17" spans="1:146">
      <c r="A17" s="11">
        <v>53804</v>
      </c>
      <c r="B17" s="11">
        <v>53805</v>
      </c>
      <c r="C17" s="11">
        <v>53806</v>
      </c>
      <c r="D17" s="11">
        <v>53807</v>
      </c>
      <c r="E17" s="11">
        <v>53808</v>
      </c>
      <c r="F17" s="11">
        <v>53809</v>
      </c>
      <c r="G17" s="11">
        <v>53810</v>
      </c>
      <c r="H17" s="4"/>
      <c r="I17" s="11">
        <v>53832</v>
      </c>
      <c r="J17" s="11">
        <v>53833</v>
      </c>
      <c r="K17" s="11">
        <v>53834</v>
      </c>
      <c r="L17" s="12">
        <v>53835</v>
      </c>
      <c r="M17" s="11">
        <v>53836</v>
      </c>
      <c r="N17" s="11">
        <v>53837</v>
      </c>
      <c r="O17" s="11">
        <v>53838</v>
      </c>
      <c r="P17" s="4"/>
      <c r="Q17" s="11">
        <v>53860</v>
      </c>
      <c r="R17" s="11">
        <v>53861</v>
      </c>
      <c r="S17" s="11">
        <v>53862</v>
      </c>
      <c r="T17" s="11">
        <v>53863</v>
      </c>
      <c r="U17" s="11">
        <v>53864</v>
      </c>
      <c r="V17" s="11">
        <v>53865</v>
      </c>
      <c r="W17" s="11">
        <v>53866</v>
      </c>
      <c r="X17" s="13"/>
      <c r="Y17" s="9">
        <v>53887</v>
      </c>
      <c r="Z17" s="10" t="s">
        <v>23</v>
      </c>
      <c r="EP17">
        <v>2039</v>
      </c>
    </row>
    <row r="18" spans="1:146">
      <c r="A18" s="11">
        <v>53811</v>
      </c>
      <c r="B18" s="11">
        <v>53812</v>
      </c>
      <c r="C18" s="11" t="s">
        <v>10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1">
        <v>53839</v>
      </c>
      <c r="J18" s="11">
        <v>53840</v>
      </c>
      <c r="K18" s="11">
        <v>53841</v>
      </c>
      <c r="L18" s="11">
        <v>53842</v>
      </c>
      <c r="M18" s="11">
        <v>53843</v>
      </c>
      <c r="N18" s="11" t="s">
        <v>10</v>
      </c>
      <c r="O18" s="11" t="s">
        <v>10</v>
      </c>
      <c r="P18" s="4"/>
      <c r="Q18" s="11">
        <v>53867</v>
      </c>
      <c r="R18" s="11">
        <v>53868</v>
      </c>
      <c r="S18" s="11">
        <v>53869</v>
      </c>
      <c r="T18" s="11">
        <v>53870</v>
      </c>
      <c r="U18" s="11">
        <v>53871</v>
      </c>
      <c r="V18" s="11">
        <v>53872</v>
      </c>
      <c r="W18" s="11">
        <v>53873</v>
      </c>
      <c r="X18" s="13"/>
      <c r="Y18" s="9">
        <v>53919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53997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54007</v>
      </c>
      <c r="Z20" s="10" t="s">
        <v>26</v>
      </c>
      <c r="EP20">
        <v>2042</v>
      </c>
    </row>
    <row r="21" spans="1:146">
      <c r="A21" s="3">
        <v>53874</v>
      </c>
      <c r="B21" s="3"/>
      <c r="C21" s="3"/>
      <c r="D21" s="3"/>
      <c r="E21" s="3"/>
      <c r="F21" s="3"/>
      <c r="G21" s="3"/>
      <c r="H21" s="4"/>
      <c r="I21" s="3">
        <v>53905</v>
      </c>
      <c r="J21" s="3"/>
      <c r="K21" s="3"/>
      <c r="L21" s="3"/>
      <c r="M21" s="3"/>
      <c r="N21" s="3"/>
      <c r="O21" s="3"/>
      <c r="P21" s="4"/>
      <c r="Q21" s="3">
        <v>53936</v>
      </c>
      <c r="R21" s="3"/>
      <c r="S21" s="3"/>
      <c r="T21" s="3"/>
      <c r="U21" s="3"/>
      <c r="V21" s="3"/>
      <c r="W21" s="3"/>
      <c r="X21" s="5"/>
      <c r="Y21" s="9">
        <v>54051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54057</v>
      </c>
      <c r="Z22" s="15" t="s">
        <v>28</v>
      </c>
      <c r="EP22">
        <v>2044</v>
      </c>
    </row>
    <row r="23" spans="1:146">
      <c r="A23" s="11">
        <v>53874</v>
      </c>
      <c r="B23" s="11">
        <v>53875</v>
      </c>
      <c r="C23" s="11">
        <v>53876</v>
      </c>
      <c r="D23" s="11">
        <v>53877</v>
      </c>
      <c r="E23" s="11">
        <v>53878</v>
      </c>
      <c r="F23" s="11">
        <v>53879</v>
      </c>
      <c r="G23" s="11">
        <v>53880</v>
      </c>
      <c r="H23" s="4"/>
      <c r="I23" s="11" t="s">
        <v>10</v>
      </c>
      <c r="J23" s="11" t="s">
        <v>10</v>
      </c>
      <c r="K23" s="11" t="s">
        <v>10</v>
      </c>
      <c r="L23" s="11">
        <v>53905</v>
      </c>
      <c r="M23" s="11">
        <v>53906</v>
      </c>
      <c r="N23" s="11">
        <v>53907</v>
      </c>
      <c r="O23" s="11">
        <v>53908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 t="s">
        <v>10</v>
      </c>
      <c r="W23" s="11">
        <v>53936</v>
      </c>
      <c r="X23" s="13"/>
      <c r="Y23" s="16"/>
      <c r="Z23" s="17"/>
      <c r="EP23">
        <v>2045</v>
      </c>
    </row>
    <row r="24" spans="1:146">
      <c r="A24" s="11">
        <v>53881</v>
      </c>
      <c r="B24" s="11">
        <v>53882</v>
      </c>
      <c r="C24" s="11">
        <v>53883</v>
      </c>
      <c r="D24" s="11">
        <v>53884</v>
      </c>
      <c r="E24" s="11">
        <v>53885</v>
      </c>
      <c r="F24" s="11">
        <v>53886</v>
      </c>
      <c r="G24" s="12">
        <v>53887</v>
      </c>
      <c r="H24" s="4"/>
      <c r="I24" s="11">
        <v>53909</v>
      </c>
      <c r="J24" s="11">
        <v>53910</v>
      </c>
      <c r="K24" s="11">
        <v>53911</v>
      </c>
      <c r="L24" s="11">
        <v>53912</v>
      </c>
      <c r="M24" s="11">
        <v>53913</v>
      </c>
      <c r="N24" s="11">
        <v>53914</v>
      </c>
      <c r="O24" s="11">
        <v>53915</v>
      </c>
      <c r="P24" s="4"/>
      <c r="Q24" s="11">
        <v>53937</v>
      </c>
      <c r="R24" s="11">
        <v>53938</v>
      </c>
      <c r="S24" s="11">
        <v>53939</v>
      </c>
      <c r="T24" s="11">
        <v>53940</v>
      </c>
      <c r="U24" s="11">
        <v>53941</v>
      </c>
      <c r="V24" s="11">
        <v>53942</v>
      </c>
      <c r="W24" s="11">
        <v>53943</v>
      </c>
      <c r="X24" s="13"/>
      <c r="Y24" s="16"/>
      <c r="Z24" s="17"/>
      <c r="EP24">
        <v>2046</v>
      </c>
    </row>
    <row r="25" spans="1:146">
      <c r="A25" s="11">
        <v>53888</v>
      </c>
      <c r="B25" s="11">
        <v>53889</v>
      </c>
      <c r="C25" s="11">
        <v>53890</v>
      </c>
      <c r="D25" s="11">
        <v>53891</v>
      </c>
      <c r="E25" s="11">
        <v>53892</v>
      </c>
      <c r="F25" s="11">
        <v>53893</v>
      </c>
      <c r="G25" s="11">
        <v>53894</v>
      </c>
      <c r="H25" s="4"/>
      <c r="I25" s="11">
        <v>53916</v>
      </c>
      <c r="J25" s="11">
        <v>53917</v>
      </c>
      <c r="K25" s="11">
        <v>53918</v>
      </c>
      <c r="L25" s="12">
        <v>53919</v>
      </c>
      <c r="M25" s="11">
        <v>53920</v>
      </c>
      <c r="N25" s="11">
        <v>53921</v>
      </c>
      <c r="O25" s="11">
        <v>53922</v>
      </c>
      <c r="P25" s="4"/>
      <c r="Q25" s="11">
        <v>53944</v>
      </c>
      <c r="R25" s="11">
        <v>53945</v>
      </c>
      <c r="S25" s="11">
        <v>53946</v>
      </c>
      <c r="T25" s="11">
        <v>53947</v>
      </c>
      <c r="U25" s="11">
        <v>53948</v>
      </c>
      <c r="V25" s="11">
        <v>53949</v>
      </c>
      <c r="W25" s="11">
        <v>53950</v>
      </c>
      <c r="X25" s="13"/>
      <c r="Y25" s="16"/>
      <c r="Z25" s="17"/>
      <c r="EP25">
        <v>2047</v>
      </c>
    </row>
    <row r="26" spans="1:146">
      <c r="A26" s="11">
        <v>53895</v>
      </c>
      <c r="B26" s="11">
        <v>53896</v>
      </c>
      <c r="C26" s="11">
        <v>53897</v>
      </c>
      <c r="D26" s="11">
        <v>53898</v>
      </c>
      <c r="E26" s="11">
        <v>53899</v>
      </c>
      <c r="F26" s="11">
        <v>53900</v>
      </c>
      <c r="G26" s="11">
        <v>53901</v>
      </c>
      <c r="H26" s="4"/>
      <c r="I26" s="11">
        <v>53923</v>
      </c>
      <c r="J26" s="11">
        <v>53924</v>
      </c>
      <c r="K26" s="11">
        <v>53925</v>
      </c>
      <c r="L26" s="11">
        <v>53926</v>
      </c>
      <c r="M26" s="11">
        <v>53927</v>
      </c>
      <c r="N26" s="11">
        <v>53928</v>
      </c>
      <c r="O26" s="11">
        <v>53929</v>
      </c>
      <c r="P26" s="4"/>
      <c r="Q26" s="11">
        <v>53951</v>
      </c>
      <c r="R26" s="11">
        <v>53952</v>
      </c>
      <c r="S26" s="11">
        <v>53953</v>
      </c>
      <c r="T26" s="11">
        <v>53954</v>
      </c>
      <c r="U26" s="11">
        <v>53955</v>
      </c>
      <c r="V26" s="11">
        <v>53956</v>
      </c>
      <c r="W26" s="11">
        <v>53957</v>
      </c>
      <c r="X26" s="13"/>
      <c r="Y26" s="16"/>
      <c r="Z26" s="17"/>
      <c r="EP26">
        <v>2048</v>
      </c>
    </row>
    <row r="27" spans="1:146">
      <c r="A27" s="11">
        <v>53902</v>
      </c>
      <c r="B27" s="11">
        <v>53903</v>
      </c>
      <c r="C27" s="11">
        <v>53904</v>
      </c>
      <c r="D27" s="11" t="s">
        <v>10</v>
      </c>
      <c r="E27" s="11" t="s">
        <v>10</v>
      </c>
      <c r="F27" s="11" t="s">
        <v>10</v>
      </c>
      <c r="G27" s="11" t="s">
        <v>10</v>
      </c>
      <c r="H27" s="4"/>
      <c r="I27" s="11">
        <v>53930</v>
      </c>
      <c r="J27" s="11">
        <v>53931</v>
      </c>
      <c r="K27" s="11">
        <v>53932</v>
      </c>
      <c r="L27" s="11">
        <v>53933</v>
      </c>
      <c r="M27" s="11">
        <v>53934</v>
      </c>
      <c r="N27" s="11">
        <v>53935</v>
      </c>
      <c r="O27" s="11" t="s">
        <v>10</v>
      </c>
      <c r="P27" s="4"/>
      <c r="Q27" s="11">
        <v>53958</v>
      </c>
      <c r="R27" s="11">
        <v>53959</v>
      </c>
      <c r="S27" s="11">
        <v>53960</v>
      </c>
      <c r="T27" s="11">
        <v>53961</v>
      </c>
      <c r="U27" s="11">
        <v>53962</v>
      </c>
      <c r="V27" s="11">
        <v>53963</v>
      </c>
      <c r="W27" s="11">
        <v>53964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>
        <v>53965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53966</v>
      </c>
      <c r="B30" s="3"/>
      <c r="C30" s="3"/>
      <c r="D30" s="3"/>
      <c r="E30" s="3"/>
      <c r="F30" s="3"/>
      <c r="G30" s="3"/>
      <c r="H30" s="4"/>
      <c r="I30" s="3">
        <v>53997</v>
      </c>
      <c r="J30" s="3"/>
      <c r="K30" s="3"/>
      <c r="L30" s="3"/>
      <c r="M30" s="3"/>
      <c r="N30" s="3"/>
      <c r="O30" s="3"/>
      <c r="P30" s="4"/>
      <c r="Q30" s="3">
        <v>54027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>
        <v>53966</v>
      </c>
      <c r="C32" s="11">
        <v>53967</v>
      </c>
      <c r="D32" s="11">
        <v>53968</v>
      </c>
      <c r="E32" s="11">
        <v>53969</v>
      </c>
      <c r="F32" s="11">
        <v>53970</v>
      </c>
      <c r="G32" s="11">
        <v>53971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2">
        <v>53997</v>
      </c>
      <c r="N32" s="11">
        <v>53998</v>
      </c>
      <c r="O32" s="11">
        <v>53999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 t="s">
        <v>10</v>
      </c>
      <c r="W32" s="11">
        <v>54027</v>
      </c>
      <c r="X32" s="13"/>
      <c r="Y32" s="16"/>
      <c r="Z32" s="17"/>
      <c r="EP32">
        <v>2054</v>
      </c>
    </row>
    <row r="33" spans="1:146">
      <c r="A33" s="11">
        <v>53972</v>
      </c>
      <c r="B33" s="11">
        <v>53973</v>
      </c>
      <c r="C33" s="11">
        <v>53974</v>
      </c>
      <c r="D33" s="11">
        <v>53975</v>
      </c>
      <c r="E33" s="11">
        <v>53976</v>
      </c>
      <c r="F33" s="11">
        <v>53977</v>
      </c>
      <c r="G33" s="11">
        <v>53978</v>
      </c>
      <c r="H33" s="4"/>
      <c r="I33" s="11">
        <v>54000</v>
      </c>
      <c r="J33" s="11">
        <v>54001</v>
      </c>
      <c r="K33" s="11">
        <v>54002</v>
      </c>
      <c r="L33" s="11">
        <v>54003</v>
      </c>
      <c r="M33" s="11">
        <v>54004</v>
      </c>
      <c r="N33" s="11">
        <v>54005</v>
      </c>
      <c r="O33" s="11">
        <v>54006</v>
      </c>
      <c r="P33" s="4"/>
      <c r="Q33" s="11">
        <v>54028</v>
      </c>
      <c r="R33" s="11">
        <v>54029</v>
      </c>
      <c r="S33" s="11">
        <v>54030</v>
      </c>
      <c r="T33" s="11">
        <v>54031</v>
      </c>
      <c r="U33" s="11">
        <v>54032</v>
      </c>
      <c r="V33" s="11">
        <v>54033</v>
      </c>
      <c r="W33" s="11">
        <v>54034</v>
      </c>
      <c r="X33" s="13"/>
      <c r="Y33" s="16"/>
      <c r="Z33" s="17"/>
      <c r="EP33">
        <v>2055</v>
      </c>
    </row>
    <row r="34" spans="1:146">
      <c r="A34" s="11">
        <v>53979</v>
      </c>
      <c r="B34" s="11">
        <v>53980</v>
      </c>
      <c r="C34" s="11">
        <v>53981</v>
      </c>
      <c r="D34" s="11">
        <v>53982</v>
      </c>
      <c r="E34" s="11">
        <v>53983</v>
      </c>
      <c r="F34" s="11">
        <v>53984</v>
      </c>
      <c r="G34" s="11">
        <v>53985</v>
      </c>
      <c r="H34" s="4"/>
      <c r="I34" s="12">
        <v>54007</v>
      </c>
      <c r="J34" s="11">
        <v>54008</v>
      </c>
      <c r="K34" s="11">
        <v>54009</v>
      </c>
      <c r="L34" s="11">
        <v>54010</v>
      </c>
      <c r="M34" s="11">
        <v>54011</v>
      </c>
      <c r="N34" s="11">
        <v>54012</v>
      </c>
      <c r="O34" s="11">
        <v>54013</v>
      </c>
      <c r="P34" s="4"/>
      <c r="Q34" s="11">
        <v>54035</v>
      </c>
      <c r="R34" s="11">
        <v>54036</v>
      </c>
      <c r="S34" s="11">
        <v>54037</v>
      </c>
      <c r="T34" s="11">
        <v>54038</v>
      </c>
      <c r="U34" s="11">
        <v>54039</v>
      </c>
      <c r="V34" s="11">
        <v>54040</v>
      </c>
      <c r="W34" s="11">
        <v>54041</v>
      </c>
      <c r="X34" s="13"/>
      <c r="Y34" s="16"/>
      <c r="Z34" s="17"/>
      <c r="EP34">
        <v>2056</v>
      </c>
    </row>
    <row r="35" spans="1:146">
      <c r="A35" s="11">
        <v>53986</v>
      </c>
      <c r="B35" s="11">
        <v>53987</v>
      </c>
      <c r="C35" s="11">
        <v>53988</v>
      </c>
      <c r="D35" s="11">
        <v>53989</v>
      </c>
      <c r="E35" s="11">
        <v>53990</v>
      </c>
      <c r="F35" s="11">
        <v>53991</v>
      </c>
      <c r="G35" s="11">
        <v>53992</v>
      </c>
      <c r="H35" s="4"/>
      <c r="I35" s="11">
        <v>54014</v>
      </c>
      <c r="J35" s="11">
        <v>54015</v>
      </c>
      <c r="K35" s="11">
        <v>54016</v>
      </c>
      <c r="L35" s="11">
        <v>54017</v>
      </c>
      <c r="M35" s="11">
        <v>54018</v>
      </c>
      <c r="N35" s="11">
        <v>54019</v>
      </c>
      <c r="O35" s="11">
        <v>54020</v>
      </c>
      <c r="P35" s="4"/>
      <c r="Q35" s="11">
        <v>54042</v>
      </c>
      <c r="R35" s="11">
        <v>54043</v>
      </c>
      <c r="S35" s="11">
        <v>54044</v>
      </c>
      <c r="T35" s="11">
        <v>54045</v>
      </c>
      <c r="U35" s="11">
        <v>54046</v>
      </c>
      <c r="V35" s="11">
        <v>54047</v>
      </c>
      <c r="W35" s="11">
        <v>54048</v>
      </c>
      <c r="X35" s="13"/>
      <c r="Y35" s="16"/>
      <c r="Z35" s="17"/>
      <c r="EP35">
        <v>2057</v>
      </c>
    </row>
    <row r="36" spans="1:146">
      <c r="A36" s="11">
        <v>53993</v>
      </c>
      <c r="B36" s="11">
        <v>53994</v>
      </c>
      <c r="C36" s="11">
        <v>53995</v>
      </c>
      <c r="D36" s="11">
        <v>53996</v>
      </c>
      <c r="E36" s="11" t="s">
        <v>10</v>
      </c>
      <c r="F36" s="11" t="s">
        <v>10</v>
      </c>
      <c r="G36" s="11" t="s">
        <v>10</v>
      </c>
      <c r="H36" s="4"/>
      <c r="I36" s="11">
        <v>54021</v>
      </c>
      <c r="J36" s="11">
        <v>54022</v>
      </c>
      <c r="K36" s="11">
        <v>54023</v>
      </c>
      <c r="L36" s="11">
        <v>54024</v>
      </c>
      <c r="M36" s="11">
        <v>54025</v>
      </c>
      <c r="N36" s="11">
        <v>54026</v>
      </c>
      <c r="O36" s="11" t="s">
        <v>10</v>
      </c>
      <c r="P36" s="4"/>
      <c r="Q36" s="11">
        <v>54049</v>
      </c>
      <c r="R36" s="11">
        <v>54050</v>
      </c>
      <c r="S36" s="12">
        <v>54051</v>
      </c>
      <c r="T36" s="11">
        <v>54052</v>
      </c>
      <c r="U36" s="11">
        <v>54053</v>
      </c>
      <c r="V36" s="11">
        <v>54054</v>
      </c>
      <c r="W36" s="11">
        <v>54055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54056</v>
      </c>
      <c r="R37" s="11">
        <v>54057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2B216002-AF78-49B9-BFE9-B71EDA9C201A}">
      <formula1>$EP$1:$EP$38</formula1>
    </dataValidation>
  </dataValidations>
  <hyperlinks>
    <hyperlink ref="Y38" r:id="rId1" display="wikidates.org" xr:uid="{FBEDE083-2F8A-42DA-8F5A-D523CF87C3E9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2047</vt:lpstr>
      <vt:lpstr>'Calendrier 2047'!Print_Area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2022-01-18T13:50:15Z</dcterms:created>
  <dcterms:modified xsi:type="dcterms:W3CDTF">2022-01-18T13:50:15Z</dcterms:modified>
</cp:coreProperties>
</file>