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B571839E-876F-4A85-9BE8-02AA37E37381}" xr6:coauthVersionLast="47" xr6:coauthVersionMax="47" xr10:uidLastSave="{00000000-0000-0000-0000-000000000000}"/>
  <bookViews>
    <workbookView xWindow="8490" yWindow="2895" windowWidth="13380" windowHeight="11505" xr2:uid="{CF9B89E7-5B54-4B0B-B1D6-5C8EC4805DDF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2049'!$A$1:$W$45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<sst xmlns="http://schemas.openxmlformats.org/spreadsheetml/2006/main" count="238" uniqueCount="23">
  <si>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2049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</si>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</sst>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2994B-55AF-45D2-9987-13EA7546664B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54424</v>
      </c>
      <c r="F5" s="6">
        <v>54425</v>
      </c>
      <c r="G5" s="6">
        <v>54426</v>
      </c>
      <c r="H5" s="4"/>
      <c r="I5" s="6">
        <v>54455</v>
      </c>
      <c r="J5" s="6">
        <v>54456</v>
      </c>
      <c r="K5" s="6">
        <v>54457</v>
      </c>
      <c r="L5" s="6">
        <v>54458</v>
      </c>
      <c r="M5" s="6">
        <v>54459</v>
      </c>
      <c r="N5" s="6">
        <v>54460</v>
      </c>
      <c r="O5" s="6">
        <v>54461</v>
      </c>
      <c r="P5" s="4"/>
      <c r="Q5" s="6">
        <v>54483</v>
      </c>
      <c r="R5" s="6">
        <v>54484</v>
      </c>
      <c r="S5" s="6">
        <v>54485</v>
      </c>
      <c r="T5" s="6">
        <v>54486</v>
      </c>
      <c r="U5" s="6">
        <v>54487</v>
      </c>
      <c r="V5" s="6">
        <v>54488</v>
      </c>
      <c r="W5" s="6">
        <v>54489</v>
      </c>
      <c r="EN5" s="2">
        <v>2027</v>
      </c>
    </row>
    <row r="6" spans="1:144" s="2" customFormat="1" ht="20.100000000000001" customHeight="1">
      <c r="A6" s="6">
        <v>54427</v>
      </c>
      <c r="B6" s="6">
        <v>54428</v>
      </c>
      <c r="C6" s="6">
        <v>54429</v>
      </c>
      <c r="D6" s="6">
        <v>54430</v>
      </c>
      <c r="E6" s="6">
        <v>54431</v>
      </c>
      <c r="F6" s="6">
        <v>54432</v>
      </c>
      <c r="G6" s="6">
        <v>54433</v>
      </c>
      <c r="H6" s="4"/>
      <c r="I6" s="6">
        <v>54462</v>
      </c>
      <c r="J6" s="6">
        <v>54463</v>
      </c>
      <c r="K6" s="6">
        <v>54464</v>
      </c>
      <c r="L6" s="6">
        <v>54465</v>
      </c>
      <c r="M6" s="6">
        <v>54466</v>
      </c>
      <c r="N6" s="6">
        <v>54467</v>
      </c>
      <c r="O6" s="6">
        <v>54468</v>
      </c>
      <c r="P6" s="4"/>
      <c r="Q6" s="6">
        <v>54490</v>
      </c>
      <c r="R6" s="6">
        <v>54491</v>
      </c>
      <c r="S6" s="6">
        <v>54492</v>
      </c>
      <c r="T6" s="6">
        <v>54493</v>
      </c>
      <c r="U6" s="6">
        <v>54494</v>
      </c>
      <c r="V6" s="6">
        <v>54495</v>
      </c>
      <c r="W6" s="6">
        <v>54496</v>
      </c>
      <c r="EN6" s="2">
        <v>2028</v>
      </c>
    </row>
    <row r="7" spans="1:144" s="2" customFormat="1" ht="20.100000000000001" customHeight="1">
      <c r="A7" s="6">
        <v>54434</v>
      </c>
      <c r="B7" s="6">
        <v>54435</v>
      </c>
      <c r="C7" s="6">
        <v>54436</v>
      </c>
      <c r="D7" s="6">
        <v>54437</v>
      </c>
      <c r="E7" s="6">
        <v>54438</v>
      </c>
      <c r="F7" s="6">
        <v>54439</v>
      </c>
      <c r="G7" s="6">
        <v>54440</v>
      </c>
      <c r="H7" s="4"/>
      <c r="I7" s="6">
        <v>54469</v>
      </c>
      <c r="J7" s="6">
        <v>54470</v>
      </c>
      <c r="K7" s="6">
        <v>54471</v>
      </c>
      <c r="L7" s="6">
        <v>54472</v>
      </c>
      <c r="M7" s="6">
        <v>54473</v>
      </c>
      <c r="N7" s="6">
        <v>54474</v>
      </c>
      <c r="O7" s="6">
        <v>54475</v>
      </c>
      <c r="P7" s="4"/>
      <c r="Q7" s="6">
        <v>54497</v>
      </c>
      <c r="R7" s="6">
        <v>54498</v>
      </c>
      <c r="S7" s="6">
        <v>54499</v>
      </c>
      <c r="T7" s="6">
        <v>54500</v>
      </c>
      <c r="U7" s="6">
        <v>54501</v>
      </c>
      <c r="V7" s="6">
        <v>54502</v>
      </c>
      <c r="W7" s="6">
        <v>54503</v>
      </c>
      <c r="EN7" s="2">
        <v>2029</v>
      </c>
    </row>
    <row r="8" spans="1:144" s="2" customFormat="1" ht="20.100000000000001" customHeight="1">
      <c r="A8" s="6">
        <v>54441</v>
      </c>
      <c r="B8" s="6">
        <v>54442</v>
      </c>
      <c r="C8" s="6">
        <v>54443</v>
      </c>
      <c r="D8" s="6">
        <v>54444</v>
      </c>
      <c r="E8" s="6">
        <v>54445</v>
      </c>
      <c r="F8" s="6">
        <v>54446</v>
      </c>
      <c r="G8" s="6">
        <v>54447</v>
      </c>
      <c r="H8" s="4"/>
      <c r="I8" s="6">
        <v>54476</v>
      </c>
      <c r="J8" s="6">
        <v>54477</v>
      </c>
      <c r="K8" s="6">
        <v>54478</v>
      </c>
      <c r="L8" s="6">
        <v>54479</v>
      </c>
      <c r="M8" s="6">
        <v>54480</v>
      </c>
      <c r="N8" s="6">
        <v>54481</v>
      </c>
      <c r="O8" s="6">
        <v>54482</v>
      </c>
      <c r="P8" s="4"/>
      <c r="Q8" s="6">
        <v>54504</v>
      </c>
      <c r="R8" s="6">
        <v>54505</v>
      </c>
      <c r="S8" s="6">
        <v>54506</v>
      </c>
      <c r="T8" s="6">
        <v>54507</v>
      </c>
      <c r="U8" s="6">
        <v>54508</v>
      </c>
      <c r="V8" s="6">
        <v>54509</v>
      </c>
      <c r="W8" s="6">
        <v>54510</v>
      </c>
      <c r="EN8" s="2">
        <v>2030</v>
      </c>
    </row>
    <row r="9" spans="1:144" s="2" customFormat="1" ht="20.100000000000001" customHeight="1">
      <c r="A9" s="6">
        <v>54448</v>
      </c>
      <c r="B9" s="6">
        <v>54449</v>
      </c>
      <c r="C9" s="6">
        <v>54450</v>
      </c>
      <c r="D9" s="6">
        <v>54451</v>
      </c>
      <c r="E9" s="6">
        <v>54452</v>
      </c>
      <c r="F9" s="6">
        <v>54453</v>
      </c>
      <c r="G9" s="6">
        <v>54454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54511</v>
      </c>
      <c r="R9" s="6">
        <v>54512</v>
      </c>
      <c r="S9" s="6">
        <v>54513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54514</v>
      </c>
      <c r="B12" s="3"/>
      <c r="C12" s="3"/>
      <c r="D12" s="3"/>
      <c r="E12" s="3"/>
      <c r="F12" s="3"/>
      <c r="G12" s="3"/>
      <c r="H12" s="4"/>
      <c r="I12" s="3">
        <v>54544</v>
      </c>
      <c r="J12" s="3"/>
      <c r="K12" s="3"/>
      <c r="L12" s="3"/>
      <c r="M12" s="3"/>
      <c r="N12" s="3"/>
      <c r="O12" s="3"/>
      <c r="P12" s="4"/>
      <c r="Q12" s="3">
        <v>54575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>
        <v>54514</v>
      </c>
      <c r="E14" s="6">
        <v>54515</v>
      </c>
      <c r="F14" s="6">
        <v>54516</v>
      </c>
      <c r="G14" s="6">
        <v>54517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54544</v>
      </c>
      <c r="O14" s="6">
        <v>54545</v>
      </c>
      <c r="P14" s="4"/>
      <c r="Q14" s="6" t="s">
        <v>8</v>
      </c>
      <c r="R14" s="6">
        <v>54575</v>
      </c>
      <c r="S14" s="6">
        <v>54576</v>
      </c>
      <c r="T14" s="6">
        <v>54577</v>
      </c>
      <c r="U14" s="6">
        <v>54578</v>
      </c>
      <c r="V14" s="6">
        <v>54579</v>
      </c>
      <c r="W14" s="7">
        <v>54580</v>
      </c>
      <c r="EN14" s="2">
        <v>2036</v>
      </c>
    </row>
    <row r="15" spans="1:144" s="2" customFormat="1" ht="20.100000000000001" customHeight="1">
      <c r="A15" s="6">
        <v>54518</v>
      </c>
      <c r="B15" s="6">
        <v>54519</v>
      </c>
      <c r="C15" s="6">
        <v>54520</v>
      </c>
      <c r="D15" s="6">
        <v>54521</v>
      </c>
      <c r="E15" s="6">
        <v>54522</v>
      </c>
      <c r="F15" s="6">
        <v>54523</v>
      </c>
      <c r="G15" s="6">
        <v>54524</v>
      </c>
      <c r="H15" s="4"/>
      <c r="I15" s="6">
        <v>54546</v>
      </c>
      <c r="J15" s="6">
        <v>54547</v>
      </c>
      <c r="K15" s="6">
        <v>54548</v>
      </c>
      <c r="L15" s="6">
        <v>54549</v>
      </c>
      <c r="M15" s="6">
        <v>54550</v>
      </c>
      <c r="N15" s="7">
        <v>54551</v>
      </c>
      <c r="O15" s="6">
        <v>54552</v>
      </c>
      <c r="P15" s="4"/>
      <c r="Q15" s="7">
        <v>54581</v>
      </c>
      <c r="R15" s="6">
        <v>54582</v>
      </c>
      <c r="S15" s="6">
        <v>54583</v>
      </c>
      <c r="T15" s="6">
        <v>54584</v>
      </c>
      <c r="U15" s="6">
        <v>54585</v>
      </c>
      <c r="V15" s="6">
        <v>54586</v>
      </c>
      <c r="W15" s="6">
        <v>54587</v>
      </c>
      <c r="EN15" s="2">
        <v>2037</v>
      </c>
    </row>
    <row r="16" spans="1:144" s="2" customFormat="1" ht="20.100000000000001" customHeight="1">
      <c r="A16" s="6">
        <v>54525</v>
      </c>
      <c r="B16" s="6">
        <v>54526</v>
      </c>
      <c r="C16" s="6">
        <v>54527</v>
      </c>
      <c r="D16" s="6">
        <v>54528</v>
      </c>
      <c r="E16" s="6">
        <v>54529</v>
      </c>
      <c r="F16" s="6">
        <v>54530</v>
      </c>
      <c r="G16" s="7">
        <v>54531</v>
      </c>
      <c r="H16" s="4"/>
      <c r="I16" s="6">
        <v>54553</v>
      </c>
      <c r="J16" s="6">
        <v>54554</v>
      </c>
      <c r="K16" s="6">
        <v>54555</v>
      </c>
      <c r="L16" s="6">
        <v>54556</v>
      </c>
      <c r="M16" s="6">
        <v>54557</v>
      </c>
      <c r="N16" s="6">
        <v>54558</v>
      </c>
      <c r="O16" s="6">
        <v>54559</v>
      </c>
      <c r="P16" s="4"/>
      <c r="Q16" s="6">
        <v>54588</v>
      </c>
      <c r="R16" s="6">
        <v>54589</v>
      </c>
      <c r="S16" s="6">
        <v>54590</v>
      </c>
      <c r="T16" s="6">
        <v>54591</v>
      </c>
      <c r="U16" s="6">
        <v>54592</v>
      </c>
      <c r="V16" s="6">
        <v>54593</v>
      </c>
      <c r="W16" s="6">
        <v>54594</v>
      </c>
      <c r="EN16" s="2">
        <v>2038</v>
      </c>
    </row>
    <row r="17" spans="1:144" s="2" customFormat="1" ht="20.100000000000001" customHeight="1">
      <c r="A17" s="7">
        <v>54532</v>
      </c>
      <c r="B17" s="6">
        <v>54533</v>
      </c>
      <c r="C17" s="6">
        <v>54534</v>
      </c>
      <c r="D17" s="6">
        <v>54535</v>
      </c>
      <c r="E17" s="6">
        <v>54536</v>
      </c>
      <c r="F17" s="6">
        <v>54537</v>
      </c>
      <c r="G17" s="6">
        <v>54538</v>
      </c>
      <c r="H17" s="4"/>
      <c r="I17" s="6">
        <v>54560</v>
      </c>
      <c r="J17" s="6">
        <v>54561</v>
      </c>
      <c r="K17" s="6">
        <v>54562</v>
      </c>
      <c r="L17" s="6">
        <v>54563</v>
      </c>
      <c r="M17" s="6">
        <v>54564</v>
      </c>
      <c r="N17" s="6">
        <v>54565</v>
      </c>
      <c r="O17" s="6">
        <v>54566</v>
      </c>
      <c r="P17" s="4"/>
      <c r="Q17" s="6">
        <v>54595</v>
      </c>
      <c r="R17" s="6">
        <v>54596</v>
      </c>
      <c r="S17" s="6">
        <v>54597</v>
      </c>
      <c r="T17" s="6">
        <v>54598</v>
      </c>
      <c r="U17" s="6">
        <v>54599</v>
      </c>
      <c r="V17" s="6">
        <v>54600</v>
      </c>
      <c r="W17" s="6">
        <v>54601</v>
      </c>
      <c r="EN17" s="2">
        <v>2039</v>
      </c>
    </row>
    <row r="18" spans="1:144" s="2" customFormat="1" ht="20.100000000000001" customHeight="1">
      <c r="A18" s="6">
        <v>54539</v>
      </c>
      <c r="B18" s="6">
        <v>54540</v>
      </c>
      <c r="C18" s="6">
        <v>54541</v>
      </c>
      <c r="D18" s="6">
        <v>54542</v>
      </c>
      <c r="E18" s="6">
        <v>54543</v>
      </c>
      <c r="F18" s="6" t="s">
        <v>8</v>
      </c>
      <c r="G18" s="6" t="s">
        <v>8</v>
      </c>
      <c r="H18" s="4"/>
      <c r="I18" s="6">
        <v>54567</v>
      </c>
      <c r="J18" s="6">
        <v>54568</v>
      </c>
      <c r="K18" s="6">
        <v>54569</v>
      </c>
      <c r="L18" s="7">
        <v>54570</v>
      </c>
      <c r="M18" s="6">
        <v>54571</v>
      </c>
      <c r="N18" s="6">
        <v>54572</v>
      </c>
      <c r="O18" s="6">
        <v>54573</v>
      </c>
      <c r="P18" s="4"/>
      <c r="Q18" s="6">
        <v>54602</v>
      </c>
      <c r="R18" s="6">
        <v>54603</v>
      </c>
      <c r="S18" s="6">
        <v>54604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54574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54605</v>
      </c>
      <c r="B21" s="3"/>
      <c r="C21" s="3"/>
      <c r="D21" s="3"/>
      <c r="E21" s="3"/>
      <c r="F21" s="3"/>
      <c r="G21" s="3"/>
      <c r="H21" s="4"/>
      <c r="I21" s="3">
        <v>54636</v>
      </c>
      <c r="J21" s="3"/>
      <c r="K21" s="3"/>
      <c r="L21" s="3"/>
      <c r="M21" s="3"/>
      <c r="N21" s="3"/>
      <c r="O21" s="3"/>
      <c r="P21" s="4"/>
      <c r="Q21" s="3">
        <v>54667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>
        <v>54605</v>
      </c>
      <c r="E23" s="6">
        <v>54606</v>
      </c>
      <c r="F23" s="6">
        <v>54607</v>
      </c>
      <c r="G23" s="6">
        <v>54608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54636</v>
      </c>
      <c r="P23" s="4"/>
      <c r="Q23" s="6" t="s">
        <v>8</v>
      </c>
      <c r="R23" s="6" t="s">
        <v>8</v>
      </c>
      <c r="S23" s="6">
        <v>54667</v>
      </c>
      <c r="T23" s="6">
        <v>54668</v>
      </c>
      <c r="U23" s="6">
        <v>54669</v>
      </c>
      <c r="V23" s="6">
        <v>54670</v>
      </c>
      <c r="W23" s="6">
        <v>54671</v>
      </c>
      <c r="EN23" s="2">
        <v>2045</v>
      </c>
    </row>
    <row r="24" spans="1:144" s="2" customFormat="1" ht="20.100000000000001" customHeight="1">
      <c r="A24" s="6">
        <v>54609</v>
      </c>
      <c r="B24" s="6">
        <v>54610</v>
      </c>
      <c r="C24" s="6">
        <v>54611</v>
      </c>
      <c r="D24" s="6">
        <v>54612</v>
      </c>
      <c r="E24" s="6">
        <v>54613</v>
      </c>
      <c r="F24" s="6">
        <v>54614</v>
      </c>
      <c r="G24" s="6">
        <v>54615</v>
      </c>
      <c r="H24" s="4"/>
      <c r="I24" s="6">
        <v>54637</v>
      </c>
      <c r="J24" s="6">
        <v>54638</v>
      </c>
      <c r="K24" s="6">
        <v>54639</v>
      </c>
      <c r="L24" s="6">
        <v>54640</v>
      </c>
      <c r="M24" s="6">
        <v>54641</v>
      </c>
      <c r="N24" s="6">
        <v>54642</v>
      </c>
      <c r="O24" s="6">
        <v>54643</v>
      </c>
      <c r="P24" s="4"/>
      <c r="Q24" s="6">
        <v>54672</v>
      </c>
      <c r="R24" s="6">
        <v>54673</v>
      </c>
      <c r="S24" s="6">
        <v>54674</v>
      </c>
      <c r="T24" s="6">
        <v>54675</v>
      </c>
      <c r="U24" s="6">
        <v>54676</v>
      </c>
      <c r="V24" s="6">
        <v>54677</v>
      </c>
      <c r="W24" s="6">
        <v>54678</v>
      </c>
      <c r="EN24" s="2">
        <v>2046</v>
      </c>
    </row>
    <row r="25" spans="1:144" s="2" customFormat="1" ht="20.100000000000001" customHeight="1">
      <c r="A25" s="6">
        <v>54616</v>
      </c>
      <c r="B25" s="6">
        <v>54617</v>
      </c>
      <c r="C25" s="7">
        <v>54618</v>
      </c>
      <c r="D25" s="6">
        <v>54619</v>
      </c>
      <c r="E25" s="6">
        <v>54620</v>
      </c>
      <c r="F25" s="6">
        <v>54621</v>
      </c>
      <c r="G25" s="6">
        <v>54622</v>
      </c>
      <c r="H25" s="4"/>
      <c r="I25" s="6">
        <v>54644</v>
      </c>
      <c r="J25" s="6">
        <v>54645</v>
      </c>
      <c r="K25" s="6">
        <v>54646</v>
      </c>
      <c r="L25" s="6">
        <v>54647</v>
      </c>
      <c r="M25" s="6">
        <v>54648</v>
      </c>
      <c r="N25" s="6">
        <v>54649</v>
      </c>
      <c r="O25" s="7">
        <v>54650</v>
      </c>
      <c r="P25" s="4"/>
      <c r="Q25" s="6">
        <v>54679</v>
      </c>
      <c r="R25" s="6">
        <v>54680</v>
      </c>
      <c r="S25" s="6">
        <v>54681</v>
      </c>
      <c r="T25" s="6">
        <v>54682</v>
      </c>
      <c r="U25" s="6">
        <v>54683</v>
      </c>
      <c r="V25" s="6">
        <v>54684</v>
      </c>
      <c r="W25" s="6">
        <v>54685</v>
      </c>
      <c r="EN25" s="2">
        <v>2047</v>
      </c>
    </row>
    <row r="26" spans="1:144" s="2" customFormat="1" ht="20.100000000000001" customHeight="1">
      <c r="A26" s="6">
        <v>54623</v>
      </c>
      <c r="B26" s="6">
        <v>54624</v>
      </c>
      <c r="C26" s="6">
        <v>54625</v>
      </c>
      <c r="D26" s="6">
        <v>54626</v>
      </c>
      <c r="E26" s="6">
        <v>54627</v>
      </c>
      <c r="F26" s="6">
        <v>54628</v>
      </c>
      <c r="G26" s="6">
        <v>54629</v>
      </c>
      <c r="H26" s="4"/>
      <c r="I26" s="6">
        <v>54651</v>
      </c>
      <c r="J26" s="6">
        <v>54652</v>
      </c>
      <c r="K26" s="6">
        <v>54653</v>
      </c>
      <c r="L26" s="6">
        <v>54654</v>
      </c>
      <c r="M26" s="6">
        <v>54655</v>
      </c>
      <c r="N26" s="6">
        <v>54656</v>
      </c>
      <c r="O26" s="6">
        <v>54657</v>
      </c>
      <c r="P26" s="4"/>
      <c r="Q26" s="6">
        <v>54686</v>
      </c>
      <c r="R26" s="6">
        <v>54687</v>
      </c>
      <c r="S26" s="6">
        <v>54688</v>
      </c>
      <c r="T26" s="6">
        <v>54689</v>
      </c>
      <c r="U26" s="6">
        <v>54690</v>
      </c>
      <c r="V26" s="6">
        <v>54691</v>
      </c>
      <c r="W26" s="6">
        <v>54692</v>
      </c>
      <c r="EN26" s="2">
        <v>2048</v>
      </c>
    </row>
    <row r="27" spans="1:144" s="2" customFormat="1" ht="20.100000000000001" customHeight="1">
      <c r="A27" s="6">
        <v>54630</v>
      </c>
      <c r="B27" s="6">
        <v>54631</v>
      </c>
      <c r="C27" s="6">
        <v>54632</v>
      </c>
      <c r="D27" s="6">
        <v>54633</v>
      </c>
      <c r="E27" s="6">
        <v>54634</v>
      </c>
      <c r="F27" s="6">
        <v>54635</v>
      </c>
      <c r="G27" s="6" t="s">
        <v>8</v>
      </c>
      <c r="H27" s="4"/>
      <c r="I27" s="6">
        <v>54658</v>
      </c>
      <c r="J27" s="6">
        <v>54659</v>
      </c>
      <c r="K27" s="6">
        <v>54660</v>
      </c>
      <c r="L27" s="6">
        <v>54661</v>
      </c>
      <c r="M27" s="6">
        <v>54662</v>
      </c>
      <c r="N27" s="6">
        <v>54663</v>
      </c>
      <c r="O27" s="6">
        <v>54664</v>
      </c>
      <c r="P27" s="4"/>
      <c r="Q27" s="6">
        <v>54693</v>
      </c>
      <c r="R27" s="6">
        <v>54694</v>
      </c>
      <c r="S27" s="6">
        <v>54695</v>
      </c>
      <c r="T27" s="6">
        <v>54696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54665</v>
      </c>
      <c r="J28" s="6">
        <v>54666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54697</v>
      </c>
      <c r="B30" s="3"/>
      <c r="C30" s="3"/>
      <c r="D30" s="3"/>
      <c r="E30" s="3"/>
      <c r="F30" s="3"/>
      <c r="G30" s="3"/>
      <c r="H30" s="4"/>
      <c r="I30" s="3">
        <v>54728</v>
      </c>
      <c r="J30" s="3"/>
      <c r="K30" s="3"/>
      <c r="L30" s="3"/>
      <c r="M30" s="3"/>
      <c r="N30" s="3"/>
      <c r="O30" s="3"/>
      <c r="P30" s="4"/>
      <c r="Q30" s="3">
        <v>54758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54697</v>
      </c>
      <c r="F32" s="6">
        <v>54698</v>
      </c>
      <c r="G32" s="6">
        <v>54699</v>
      </c>
      <c r="H32" s="4"/>
      <c r="I32" s="7">
        <v>54728</v>
      </c>
      <c r="J32" s="6">
        <v>54729</v>
      </c>
      <c r="K32" s="6">
        <v>54730</v>
      </c>
      <c r="L32" s="6">
        <v>54731</v>
      </c>
      <c r="M32" s="6">
        <v>54732</v>
      </c>
      <c r="N32" s="6">
        <v>54733</v>
      </c>
      <c r="O32" s="6">
        <v>54734</v>
      </c>
      <c r="P32" s="4"/>
      <c r="Q32" s="6" t="s">
        <v>8</v>
      </c>
      <c r="R32" s="6" t="s">
        <v>8</v>
      </c>
      <c r="S32" s="6">
        <v>54758</v>
      </c>
      <c r="T32" s="6">
        <v>54759</v>
      </c>
      <c r="U32" s="6">
        <v>54760</v>
      </c>
      <c r="V32" s="6">
        <v>54761</v>
      </c>
      <c r="W32" s="6">
        <v>54762</v>
      </c>
      <c r="EN32" s="2">
        <v>2054</v>
      </c>
    </row>
    <row r="33" spans="1:144" s="2" customFormat="1" ht="20.100000000000001" customHeight="1">
      <c r="A33" s="6">
        <v>54700</v>
      </c>
      <c r="B33" s="6">
        <v>54701</v>
      </c>
      <c r="C33" s="6">
        <v>54702</v>
      </c>
      <c r="D33" s="6">
        <v>54703</v>
      </c>
      <c r="E33" s="6">
        <v>54704</v>
      </c>
      <c r="F33" s="6">
        <v>54705</v>
      </c>
      <c r="G33" s="6">
        <v>54706</v>
      </c>
      <c r="H33" s="4"/>
      <c r="I33" s="6">
        <v>54735</v>
      </c>
      <c r="J33" s="6">
        <v>54736</v>
      </c>
      <c r="K33" s="6">
        <v>54737</v>
      </c>
      <c r="L33" s="7">
        <v>54738</v>
      </c>
      <c r="M33" s="6">
        <v>54739</v>
      </c>
      <c r="N33" s="6">
        <v>54740</v>
      </c>
      <c r="O33" s="6">
        <v>54741</v>
      </c>
      <c r="P33" s="4"/>
      <c r="Q33" s="6">
        <v>54763</v>
      </c>
      <c r="R33" s="6">
        <v>54764</v>
      </c>
      <c r="S33" s="6">
        <v>54765</v>
      </c>
      <c r="T33" s="6">
        <v>54766</v>
      </c>
      <c r="U33" s="6">
        <v>54767</v>
      </c>
      <c r="V33" s="6">
        <v>54768</v>
      </c>
      <c r="W33" s="6">
        <v>54769</v>
      </c>
      <c r="EN33" s="2">
        <v>2055</v>
      </c>
    </row>
    <row r="34" spans="1:144" s="2" customFormat="1" ht="20.100000000000001" customHeight="1">
      <c r="A34" s="6">
        <v>54707</v>
      </c>
      <c r="B34" s="6">
        <v>54708</v>
      </c>
      <c r="C34" s="6">
        <v>54709</v>
      </c>
      <c r="D34" s="6">
        <v>54710</v>
      </c>
      <c r="E34" s="6">
        <v>54711</v>
      </c>
      <c r="F34" s="6">
        <v>54712</v>
      </c>
      <c r="G34" s="6">
        <v>54713</v>
      </c>
      <c r="H34" s="4"/>
      <c r="I34" s="6">
        <v>54742</v>
      </c>
      <c r="J34" s="6">
        <v>54743</v>
      </c>
      <c r="K34" s="6">
        <v>54744</v>
      </c>
      <c r="L34" s="6">
        <v>54745</v>
      </c>
      <c r="M34" s="6">
        <v>54746</v>
      </c>
      <c r="N34" s="6">
        <v>54747</v>
      </c>
      <c r="O34" s="6">
        <v>54748</v>
      </c>
      <c r="P34" s="4"/>
      <c r="Q34" s="6">
        <v>54770</v>
      </c>
      <c r="R34" s="6">
        <v>54771</v>
      </c>
      <c r="S34" s="6">
        <v>54772</v>
      </c>
      <c r="T34" s="6">
        <v>54773</v>
      </c>
      <c r="U34" s="6">
        <v>54774</v>
      </c>
      <c r="V34" s="6">
        <v>54775</v>
      </c>
      <c r="W34" s="6">
        <v>54776</v>
      </c>
      <c r="EN34" s="2">
        <v>2056</v>
      </c>
    </row>
    <row r="35" spans="1:144" s="2" customFormat="1" ht="20.100000000000001" customHeight="1">
      <c r="A35" s="6">
        <v>54714</v>
      </c>
      <c r="B35" s="6">
        <v>54715</v>
      </c>
      <c r="C35" s="6">
        <v>54716</v>
      </c>
      <c r="D35" s="6">
        <v>54717</v>
      </c>
      <c r="E35" s="6">
        <v>54718</v>
      </c>
      <c r="F35" s="6">
        <v>54719</v>
      </c>
      <c r="G35" s="6">
        <v>54720</v>
      </c>
      <c r="H35" s="4"/>
      <c r="I35" s="6">
        <v>54749</v>
      </c>
      <c r="J35" s="6">
        <v>54750</v>
      </c>
      <c r="K35" s="6">
        <v>54751</v>
      </c>
      <c r="L35" s="6">
        <v>54752</v>
      </c>
      <c r="M35" s="6">
        <v>54753</v>
      </c>
      <c r="N35" s="6">
        <v>54754</v>
      </c>
      <c r="O35" s="6">
        <v>54755</v>
      </c>
      <c r="P35" s="4"/>
      <c r="Q35" s="6">
        <v>54777</v>
      </c>
      <c r="R35" s="6">
        <v>54778</v>
      </c>
      <c r="S35" s="6">
        <v>54779</v>
      </c>
      <c r="T35" s="6">
        <v>54780</v>
      </c>
      <c r="U35" s="6">
        <v>54781</v>
      </c>
      <c r="V35" s="7">
        <v>54782</v>
      </c>
      <c r="W35" s="6">
        <v>54783</v>
      </c>
      <c r="EN35" s="2">
        <v>2057</v>
      </c>
    </row>
    <row r="36" spans="1:144" s="2" customFormat="1" ht="20.100000000000001" customHeight="1">
      <c r="A36" s="6">
        <v>54721</v>
      </c>
      <c r="B36" s="6">
        <v>54722</v>
      </c>
      <c r="C36" s="6">
        <v>54723</v>
      </c>
      <c r="D36" s="6">
        <v>54724</v>
      </c>
      <c r="E36" s="6">
        <v>54725</v>
      </c>
      <c r="F36" s="6">
        <v>54726</v>
      </c>
      <c r="G36" s="6">
        <v>54727</v>
      </c>
      <c r="H36" s="4"/>
      <c r="I36" s="6">
        <v>54756</v>
      </c>
      <c r="J36" s="6">
        <v>54757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54784</v>
      </c>
      <c r="R36" s="6">
        <v>54785</v>
      </c>
      <c r="S36" s="6">
        <v>54786</v>
      </c>
      <c r="T36" s="6">
        <v>54787</v>
      </c>
      <c r="U36" s="6">
        <v>54788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54424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54581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54531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54618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54532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54650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54544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54728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54551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54738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54570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54782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54580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B91AD21-66E4-486E-A385-9F12CFE9975C}">
      <formula1>$EN$1:$EN$38</formula1>
    </dataValidation>
  </dataValidations>
  <hyperlinks>
    <hyperlink ref="R45" r:id="rId1" display="wikidates.org" xr:uid="{38F81681-A53A-4C38-AD55-D64113C9D94F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2022-01-18T14:34:20Z</dcterms:created>
  <dcterms:modified xsi:type="dcterms:W3CDTF">2022-01-18T14:34:20Z</dcterms:modified>
</cp:coreProperties>
</file>