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FC6CF3AC-3417-455F-A759-45E499F9F219}" xr6:coauthVersionLast="47" xr6:coauthVersionMax="47" xr10:uidLastSave="{00000000-0000-0000-0000-000000000000}"/>
  <bookViews>
    <workbookView xWindow="8145" yWindow="2550" windowWidth="13380" windowHeight="11505" xr2:uid="{4309A717-51D0-41E1-B302-0AF528C18152}"/>
  </bookViews>
  <sheets>
    <sheet name="Calendrier 2052" sheetId="1" r:id="rId1"/>
  </sheet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DecOffset" localSheetId="0">'Calendrier 2052'!#REF!</definedName>
    <definedName name="FebOffset" localSheetId="0">'Calendrier 2052'!#REF!</definedName>
    <definedName name="JanOffset" localSheetId="0">'Calendrier 2052'!#REF!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2052'!$A$1:$W$38</definedName>
    <definedName name="SepOffset" localSheetId="0">'Calendrier 2052'!#REF!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<sst xmlns="http://schemas.openxmlformats.org/spreadsheetml/2006/main" count="224" uniqueCount="10">
  <si>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2052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</si>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</sst>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EB021-11F6-4F3F-8DE5-F6006141A244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55519</v>
      </c>
      <c r="B3" s="3"/>
      <c r="C3" s="3"/>
      <c r="D3" s="3"/>
      <c r="E3" s="3"/>
      <c r="F3" s="3"/>
      <c r="G3" s="3"/>
      <c r="H3" s="4"/>
      <c r="I3" s="3">
        <v>55550</v>
      </c>
      <c r="J3" s="3"/>
      <c r="K3" s="3"/>
      <c r="L3" s="3"/>
      <c r="M3" s="3"/>
      <c r="N3" s="3"/>
      <c r="O3" s="3"/>
      <c r="P3" s="4"/>
      <c r="Q3" s="3">
        <v>55579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>
        <v>55519</v>
      </c>
      <c r="B5" s="7">
        <v>55520</v>
      </c>
      <c r="C5" s="7">
        <v>55521</v>
      </c>
      <c r="D5" s="7">
        <v>55522</v>
      </c>
      <c r="E5" s="7">
        <v>55523</v>
      </c>
      <c r="F5" s="7">
        <v>55524</v>
      </c>
      <c r="G5" s="7">
        <v>55525</v>
      </c>
      <c r="H5" s="4"/>
      <c r="I5" s="7" t="s">
        <v>8</v>
      </c>
      <c r="J5" s="7" t="s">
        <v>8</v>
      </c>
      <c r="K5" s="7" t="s">
        <v>8</v>
      </c>
      <c r="L5" s="7">
        <v>55550</v>
      </c>
      <c r="M5" s="7">
        <v>55551</v>
      </c>
      <c r="N5" s="7">
        <v>55552</v>
      </c>
      <c r="O5" s="7">
        <v>55553</v>
      </c>
      <c r="P5" s="4"/>
      <c r="Q5" s="7" t="s">
        <v>8</v>
      </c>
      <c r="R5" s="7" t="s">
        <v>8</v>
      </c>
      <c r="S5" s="7" t="s">
        <v>8</v>
      </c>
      <c r="T5" s="7" t="s">
        <v>8</v>
      </c>
      <c r="U5" s="7">
        <v>55579</v>
      </c>
      <c r="V5" s="7">
        <v>55580</v>
      </c>
      <c r="W5" s="7">
        <v>55581</v>
      </c>
      <c r="EN5" s="2">
        <v>2027</v>
      </c>
    </row>
    <row r="6" spans="1:144" s="2" customFormat="1" ht="21.95" customHeight="1">
      <c r="A6" s="7">
        <v>55526</v>
      </c>
      <c r="B6" s="7">
        <v>55527</v>
      </c>
      <c r="C6" s="7">
        <v>55528</v>
      </c>
      <c r="D6" s="7">
        <v>55529</v>
      </c>
      <c r="E6" s="7">
        <v>55530</v>
      </c>
      <c r="F6" s="7">
        <v>55531</v>
      </c>
      <c r="G6" s="7">
        <v>55532</v>
      </c>
      <c r="H6" s="4"/>
      <c r="I6" s="7">
        <v>55554</v>
      </c>
      <c r="J6" s="7">
        <v>55555</v>
      </c>
      <c r="K6" s="7">
        <v>55556</v>
      </c>
      <c r="L6" s="7">
        <v>55557</v>
      </c>
      <c r="M6" s="7">
        <v>55558</v>
      </c>
      <c r="N6" s="7">
        <v>55559</v>
      </c>
      <c r="O6" s="7">
        <v>55560</v>
      </c>
      <c r="P6" s="4"/>
      <c r="Q6" s="7">
        <v>55582</v>
      </c>
      <c r="R6" s="7">
        <v>55583</v>
      </c>
      <c r="S6" s="7">
        <v>55584</v>
      </c>
      <c r="T6" s="7">
        <v>55585</v>
      </c>
      <c r="U6" s="7">
        <v>55586</v>
      </c>
      <c r="V6" s="7">
        <v>55587</v>
      </c>
      <c r="W6" s="7">
        <v>55588</v>
      </c>
      <c r="EN6" s="2">
        <v>2028</v>
      </c>
    </row>
    <row r="7" spans="1:144" s="2" customFormat="1" ht="21.95" customHeight="1">
      <c r="A7" s="7">
        <v>55533</v>
      </c>
      <c r="B7" s="7">
        <v>55534</v>
      </c>
      <c r="C7" s="7">
        <v>55535</v>
      </c>
      <c r="D7" s="7">
        <v>55536</v>
      </c>
      <c r="E7" s="7">
        <v>55537</v>
      </c>
      <c r="F7" s="7">
        <v>55538</v>
      </c>
      <c r="G7" s="7">
        <v>55539</v>
      </c>
      <c r="H7" s="4"/>
      <c r="I7" s="7">
        <v>55561</v>
      </c>
      <c r="J7" s="7">
        <v>55562</v>
      </c>
      <c r="K7" s="7">
        <v>55563</v>
      </c>
      <c r="L7" s="7">
        <v>55564</v>
      </c>
      <c r="M7" s="7">
        <v>55565</v>
      </c>
      <c r="N7" s="7">
        <v>55566</v>
      </c>
      <c r="O7" s="7">
        <v>55567</v>
      </c>
      <c r="P7" s="4"/>
      <c r="Q7" s="7">
        <v>55589</v>
      </c>
      <c r="R7" s="7">
        <v>55590</v>
      </c>
      <c r="S7" s="7">
        <v>55591</v>
      </c>
      <c r="T7" s="7">
        <v>55592</v>
      </c>
      <c r="U7" s="7">
        <v>55593</v>
      </c>
      <c r="V7" s="7">
        <v>55594</v>
      </c>
      <c r="W7" s="7">
        <v>55595</v>
      </c>
      <c r="EN7" s="2">
        <v>2029</v>
      </c>
    </row>
    <row r="8" spans="1:144" s="2" customFormat="1" ht="21.95" customHeight="1">
      <c r="A8" s="7">
        <v>55540</v>
      </c>
      <c r="B8" s="7">
        <v>55541</v>
      </c>
      <c r="C8" s="7">
        <v>55542</v>
      </c>
      <c r="D8" s="7">
        <v>55543</v>
      </c>
      <c r="E8" s="7">
        <v>55544</v>
      </c>
      <c r="F8" s="7">
        <v>55545</v>
      </c>
      <c r="G8" s="7">
        <v>55546</v>
      </c>
      <c r="H8" s="4"/>
      <c r="I8" s="7">
        <v>55568</v>
      </c>
      <c r="J8" s="7">
        <v>55569</v>
      </c>
      <c r="K8" s="7">
        <v>55570</v>
      </c>
      <c r="L8" s="7">
        <v>55571</v>
      </c>
      <c r="M8" s="7">
        <v>55572</v>
      </c>
      <c r="N8" s="7">
        <v>55573</v>
      </c>
      <c r="O8" s="7">
        <v>55574</v>
      </c>
      <c r="P8" s="4"/>
      <c r="Q8" s="7">
        <v>55596</v>
      </c>
      <c r="R8" s="7">
        <v>55597</v>
      </c>
      <c r="S8" s="7">
        <v>55598</v>
      </c>
      <c r="T8" s="7">
        <v>55599</v>
      </c>
      <c r="U8" s="7">
        <v>55600</v>
      </c>
      <c r="V8" s="7">
        <v>55601</v>
      </c>
      <c r="W8" s="7">
        <v>55602</v>
      </c>
      <c r="EN8" s="2">
        <v>2030</v>
      </c>
    </row>
    <row r="9" spans="1:144" s="2" customFormat="1" ht="21.95" customHeight="1">
      <c r="A9" s="7">
        <v>55547</v>
      </c>
      <c r="B9" s="7">
        <v>55548</v>
      </c>
      <c r="C9" s="7">
        <v>55549</v>
      </c>
      <c r="D9" s="7" t="s">
        <v>8</v>
      </c>
      <c r="E9" s="7" t="s">
        <v>8</v>
      </c>
      <c r="F9" s="7" t="s">
        <v>8</v>
      </c>
      <c r="G9" s="7" t="s">
        <v>8</v>
      </c>
      <c r="H9" s="4"/>
      <c r="I9" s="7">
        <v>55575</v>
      </c>
      <c r="J9" s="7">
        <v>55576</v>
      </c>
      <c r="K9" s="7">
        <v>55577</v>
      </c>
      <c r="L9" s="7">
        <v>55578</v>
      </c>
      <c r="M9" s="7" t="s">
        <v>8</v>
      </c>
      <c r="N9" s="7" t="s">
        <v>8</v>
      </c>
      <c r="O9" s="7" t="s">
        <v>8</v>
      </c>
      <c r="P9" s="4"/>
      <c r="Q9" s="7">
        <v>55603</v>
      </c>
      <c r="R9" s="7">
        <v>55604</v>
      </c>
      <c r="S9" s="7">
        <v>55605</v>
      </c>
      <c r="T9" s="7">
        <v>55606</v>
      </c>
      <c r="U9" s="7">
        <v>55607</v>
      </c>
      <c r="V9" s="7">
        <v>55608</v>
      </c>
      <c r="W9" s="7">
        <v>55609</v>
      </c>
      <c r="EN9" s="2">
        <v>2031</v>
      </c>
    </row>
    <row r="10" spans="1:144" s="2" customFormat="1" ht="21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4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4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55610</v>
      </c>
      <c r="B12" s="3"/>
      <c r="C12" s="3"/>
      <c r="D12" s="3"/>
      <c r="E12" s="3"/>
      <c r="F12" s="3"/>
      <c r="G12" s="3"/>
      <c r="H12" s="4"/>
      <c r="I12" s="3">
        <v>55640</v>
      </c>
      <c r="J12" s="3"/>
      <c r="K12" s="3"/>
      <c r="L12" s="3"/>
      <c r="M12" s="3"/>
      <c r="N12" s="3"/>
      <c r="O12" s="3"/>
      <c r="P12" s="4"/>
      <c r="Q12" s="3">
        <v>55671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7">
        <v>55610</v>
      </c>
      <c r="B14" s="7">
        <v>55611</v>
      </c>
      <c r="C14" s="7">
        <v>55612</v>
      </c>
      <c r="D14" s="7">
        <v>55613</v>
      </c>
      <c r="E14" s="7">
        <v>55614</v>
      </c>
      <c r="F14" s="7">
        <v>55615</v>
      </c>
      <c r="G14" s="7">
        <v>55616</v>
      </c>
      <c r="H14" s="4"/>
      <c r="I14" s="7" t="s">
        <v>8</v>
      </c>
      <c r="J14" s="7" t="s">
        <v>8</v>
      </c>
      <c r="K14" s="6">
        <v>55640</v>
      </c>
      <c r="L14" s="7">
        <v>55641</v>
      </c>
      <c r="M14" s="7">
        <v>55642</v>
      </c>
      <c r="N14" s="7">
        <v>55643</v>
      </c>
      <c r="O14" s="7">
        <v>55644</v>
      </c>
      <c r="P14" s="4"/>
      <c r="Q14" s="7" t="s">
        <v>8</v>
      </c>
      <c r="R14" s="7" t="s">
        <v>8</v>
      </c>
      <c r="S14" s="7" t="s">
        <v>8</v>
      </c>
      <c r="T14" s="7" t="s">
        <v>8</v>
      </c>
      <c r="U14" s="7" t="s">
        <v>8</v>
      </c>
      <c r="V14" s="7">
        <v>55671</v>
      </c>
      <c r="W14" s="7">
        <v>55672</v>
      </c>
      <c r="EN14" s="2">
        <v>2036</v>
      </c>
    </row>
    <row r="15" spans="1:144" s="2" customFormat="1" ht="21.95" customHeight="1">
      <c r="A15" s="7">
        <v>55617</v>
      </c>
      <c r="B15" s="7">
        <v>55618</v>
      </c>
      <c r="C15" s="7">
        <v>55619</v>
      </c>
      <c r="D15" s="7">
        <v>55620</v>
      </c>
      <c r="E15" s="7">
        <v>55621</v>
      </c>
      <c r="F15" s="7">
        <v>55622</v>
      </c>
      <c r="G15" s="7">
        <v>55623</v>
      </c>
      <c r="H15" s="4"/>
      <c r="I15" s="7">
        <v>55645</v>
      </c>
      <c r="J15" s="7">
        <v>55646</v>
      </c>
      <c r="K15" s="6">
        <v>55647</v>
      </c>
      <c r="L15" s="7">
        <v>55648</v>
      </c>
      <c r="M15" s="7">
        <v>55649</v>
      </c>
      <c r="N15" s="7">
        <v>55650</v>
      </c>
      <c r="O15" s="7">
        <v>55651</v>
      </c>
      <c r="P15" s="4"/>
      <c r="Q15" s="7">
        <v>55673</v>
      </c>
      <c r="R15" s="7">
        <v>55674</v>
      </c>
      <c r="S15" s="7">
        <v>55675</v>
      </c>
      <c r="T15" s="7">
        <v>55676</v>
      </c>
      <c r="U15" s="7">
        <v>55677</v>
      </c>
      <c r="V15" s="7">
        <v>55678</v>
      </c>
      <c r="W15" s="6">
        <v>55679</v>
      </c>
      <c r="EN15" s="2">
        <v>2037</v>
      </c>
    </row>
    <row r="16" spans="1:144" s="2" customFormat="1" ht="21.95" customHeight="1">
      <c r="A16" s="7">
        <v>55624</v>
      </c>
      <c r="B16" s="7">
        <v>55625</v>
      </c>
      <c r="C16" s="7">
        <v>55626</v>
      </c>
      <c r="D16" s="7">
        <v>55627</v>
      </c>
      <c r="E16" s="7">
        <v>55628</v>
      </c>
      <c r="F16" s="7">
        <v>55629</v>
      </c>
      <c r="G16" s="6">
        <v>55630</v>
      </c>
      <c r="H16" s="4"/>
      <c r="I16" s="7">
        <v>55652</v>
      </c>
      <c r="J16" s="7">
        <v>55653</v>
      </c>
      <c r="K16" s="7">
        <v>55654</v>
      </c>
      <c r="L16" s="7">
        <v>55655</v>
      </c>
      <c r="M16" s="7">
        <v>55656</v>
      </c>
      <c r="N16" s="7">
        <v>55657</v>
      </c>
      <c r="O16" s="7">
        <v>55658</v>
      </c>
      <c r="P16" s="4"/>
      <c r="Q16" s="6">
        <v>55680</v>
      </c>
      <c r="R16" s="7">
        <v>55681</v>
      </c>
      <c r="S16" s="7">
        <v>55682</v>
      </c>
      <c r="T16" s="7">
        <v>55683</v>
      </c>
      <c r="U16" s="7">
        <v>55684</v>
      </c>
      <c r="V16" s="7">
        <v>55685</v>
      </c>
      <c r="W16" s="7">
        <v>55686</v>
      </c>
      <c r="EN16" s="2">
        <v>2038</v>
      </c>
    </row>
    <row r="17" spans="1:144" s="2" customFormat="1" ht="21.95" customHeight="1">
      <c r="A17" s="6">
        <v>55631</v>
      </c>
      <c r="B17" s="7">
        <v>55632</v>
      </c>
      <c r="C17" s="7">
        <v>55633</v>
      </c>
      <c r="D17" s="7">
        <v>55634</v>
      </c>
      <c r="E17" s="7">
        <v>55635</v>
      </c>
      <c r="F17" s="7">
        <v>55636</v>
      </c>
      <c r="G17" s="7">
        <v>55637</v>
      </c>
      <c r="H17" s="4"/>
      <c r="I17" s="7">
        <v>55659</v>
      </c>
      <c r="J17" s="7">
        <v>55660</v>
      </c>
      <c r="K17" s="7">
        <v>55661</v>
      </c>
      <c r="L17" s="7">
        <v>55662</v>
      </c>
      <c r="M17" s="7">
        <v>55663</v>
      </c>
      <c r="N17" s="7">
        <v>55664</v>
      </c>
      <c r="O17" s="7">
        <v>55665</v>
      </c>
      <c r="P17" s="4"/>
      <c r="Q17" s="7">
        <v>55687</v>
      </c>
      <c r="R17" s="7">
        <v>55688</v>
      </c>
      <c r="S17" s="7">
        <v>55689</v>
      </c>
      <c r="T17" s="7">
        <v>55690</v>
      </c>
      <c r="U17" s="7">
        <v>55691</v>
      </c>
      <c r="V17" s="7">
        <v>55692</v>
      </c>
      <c r="W17" s="7">
        <v>55693</v>
      </c>
      <c r="EN17" s="2">
        <v>2039</v>
      </c>
    </row>
    <row r="18" spans="1:144" s="2" customFormat="1" ht="21.95" customHeight="1">
      <c r="A18" s="7">
        <v>55638</v>
      </c>
      <c r="B18" s="7">
        <v>55639</v>
      </c>
      <c r="C18" s="7" t="s">
        <v>8</v>
      </c>
      <c r="D18" s="7" t="s">
        <v>8</v>
      </c>
      <c r="E18" s="7" t="s">
        <v>8</v>
      </c>
      <c r="F18" s="7" t="s">
        <v>8</v>
      </c>
      <c r="G18" s="7" t="s">
        <v>8</v>
      </c>
      <c r="H18" s="4"/>
      <c r="I18" s="7">
        <v>55666</v>
      </c>
      <c r="J18" s="7">
        <v>55667</v>
      </c>
      <c r="K18" s="7">
        <v>55668</v>
      </c>
      <c r="L18" s="6">
        <v>55669</v>
      </c>
      <c r="M18" s="7">
        <v>55670</v>
      </c>
      <c r="N18" s="7" t="s">
        <v>8</v>
      </c>
      <c r="O18" s="7" t="s">
        <v>8</v>
      </c>
      <c r="P18" s="4"/>
      <c r="Q18" s="7">
        <v>55694</v>
      </c>
      <c r="R18" s="7">
        <v>55695</v>
      </c>
      <c r="S18" s="7">
        <v>55696</v>
      </c>
      <c r="T18" s="7">
        <v>55697</v>
      </c>
      <c r="U18" s="7">
        <v>55698</v>
      </c>
      <c r="V18" s="7">
        <v>55699</v>
      </c>
      <c r="W18" s="7">
        <v>55700</v>
      </c>
      <c r="EN18" s="2">
        <v>2040</v>
      </c>
    </row>
    <row r="19" spans="1:144" s="2" customFormat="1" ht="21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4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4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55701</v>
      </c>
      <c r="B21" s="3"/>
      <c r="C21" s="3"/>
      <c r="D21" s="3"/>
      <c r="E21" s="3"/>
      <c r="F21" s="3"/>
      <c r="G21" s="3"/>
      <c r="H21" s="4"/>
      <c r="I21" s="3">
        <v>55732</v>
      </c>
      <c r="J21" s="3"/>
      <c r="K21" s="3"/>
      <c r="L21" s="3"/>
      <c r="M21" s="3"/>
      <c r="N21" s="3"/>
      <c r="O21" s="3"/>
      <c r="P21" s="4"/>
      <c r="Q21" s="3">
        <v>55763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7">
        <v>55701</v>
      </c>
      <c r="B23" s="7">
        <v>55702</v>
      </c>
      <c r="C23" s="7">
        <v>55703</v>
      </c>
      <c r="D23" s="7">
        <v>55704</v>
      </c>
      <c r="E23" s="7">
        <v>55705</v>
      </c>
      <c r="F23" s="7">
        <v>55706</v>
      </c>
      <c r="G23" s="7">
        <v>55707</v>
      </c>
      <c r="H23" s="4"/>
      <c r="I23" s="7" t="s">
        <v>8</v>
      </c>
      <c r="J23" s="7" t="s">
        <v>8</v>
      </c>
      <c r="K23" s="7" t="s">
        <v>8</v>
      </c>
      <c r="L23" s="7">
        <v>55732</v>
      </c>
      <c r="M23" s="7">
        <v>55733</v>
      </c>
      <c r="N23" s="7">
        <v>55734</v>
      </c>
      <c r="O23" s="7">
        <v>55735</v>
      </c>
      <c r="P23" s="4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 t="s">
        <v>8</v>
      </c>
      <c r="W23" s="7">
        <v>55763</v>
      </c>
      <c r="EN23" s="2">
        <v>2045</v>
      </c>
    </row>
    <row r="24" spans="1:144" s="2" customFormat="1" ht="21.95" customHeight="1">
      <c r="A24" s="7">
        <v>55708</v>
      </c>
      <c r="B24" s="7">
        <v>55709</v>
      </c>
      <c r="C24" s="7">
        <v>55710</v>
      </c>
      <c r="D24" s="7">
        <v>55711</v>
      </c>
      <c r="E24" s="7">
        <v>55712</v>
      </c>
      <c r="F24" s="7">
        <v>55713</v>
      </c>
      <c r="G24" s="6">
        <v>55714</v>
      </c>
      <c r="H24" s="4"/>
      <c r="I24" s="7">
        <v>55736</v>
      </c>
      <c r="J24" s="7">
        <v>55737</v>
      </c>
      <c r="K24" s="7">
        <v>55738</v>
      </c>
      <c r="L24" s="7">
        <v>55739</v>
      </c>
      <c r="M24" s="7">
        <v>55740</v>
      </c>
      <c r="N24" s="7">
        <v>55741</v>
      </c>
      <c r="O24" s="7">
        <v>55742</v>
      </c>
      <c r="P24" s="4"/>
      <c r="Q24" s="7">
        <v>55764</v>
      </c>
      <c r="R24" s="7">
        <v>55765</v>
      </c>
      <c r="S24" s="7">
        <v>55766</v>
      </c>
      <c r="T24" s="7">
        <v>55767</v>
      </c>
      <c r="U24" s="7">
        <v>55768</v>
      </c>
      <c r="V24" s="7">
        <v>55769</v>
      </c>
      <c r="W24" s="7">
        <v>55770</v>
      </c>
      <c r="EN24" s="2">
        <v>2046</v>
      </c>
    </row>
    <row r="25" spans="1:144" s="2" customFormat="1" ht="21.95" customHeight="1">
      <c r="A25" s="7">
        <v>55715</v>
      </c>
      <c r="B25" s="7">
        <v>55716</v>
      </c>
      <c r="C25" s="7">
        <v>55717</v>
      </c>
      <c r="D25" s="7">
        <v>55718</v>
      </c>
      <c r="E25" s="7">
        <v>55719</v>
      </c>
      <c r="F25" s="7">
        <v>55720</v>
      </c>
      <c r="G25" s="7">
        <v>55721</v>
      </c>
      <c r="H25" s="4"/>
      <c r="I25" s="7">
        <v>55743</v>
      </c>
      <c r="J25" s="7">
        <v>55744</v>
      </c>
      <c r="K25" s="7">
        <v>55745</v>
      </c>
      <c r="L25" s="6">
        <v>55746</v>
      </c>
      <c r="M25" s="7">
        <v>55747</v>
      </c>
      <c r="N25" s="7">
        <v>55748</v>
      </c>
      <c r="O25" s="7">
        <v>55749</v>
      </c>
      <c r="P25" s="4"/>
      <c r="Q25" s="7">
        <v>55771</v>
      </c>
      <c r="R25" s="7">
        <v>55772</v>
      </c>
      <c r="S25" s="7">
        <v>55773</v>
      </c>
      <c r="T25" s="7">
        <v>55774</v>
      </c>
      <c r="U25" s="7">
        <v>55775</v>
      </c>
      <c r="V25" s="7">
        <v>55776</v>
      </c>
      <c r="W25" s="7">
        <v>55777</v>
      </c>
      <c r="EN25" s="2">
        <v>2047</v>
      </c>
    </row>
    <row r="26" spans="1:144" s="2" customFormat="1" ht="21.95" customHeight="1">
      <c r="A26" s="7">
        <v>55722</v>
      </c>
      <c r="B26" s="7">
        <v>55723</v>
      </c>
      <c r="C26" s="7">
        <v>55724</v>
      </c>
      <c r="D26" s="7">
        <v>55725</v>
      </c>
      <c r="E26" s="7">
        <v>55726</v>
      </c>
      <c r="F26" s="7">
        <v>55727</v>
      </c>
      <c r="G26" s="7">
        <v>55728</v>
      </c>
      <c r="H26" s="4"/>
      <c r="I26" s="7">
        <v>55750</v>
      </c>
      <c r="J26" s="7">
        <v>55751</v>
      </c>
      <c r="K26" s="7">
        <v>55752</v>
      </c>
      <c r="L26" s="7">
        <v>55753</v>
      </c>
      <c r="M26" s="7">
        <v>55754</v>
      </c>
      <c r="N26" s="7">
        <v>55755</v>
      </c>
      <c r="O26" s="7">
        <v>55756</v>
      </c>
      <c r="P26" s="4"/>
      <c r="Q26" s="7">
        <v>55778</v>
      </c>
      <c r="R26" s="7">
        <v>55779</v>
      </c>
      <c r="S26" s="7">
        <v>55780</v>
      </c>
      <c r="T26" s="7">
        <v>55781</v>
      </c>
      <c r="U26" s="7">
        <v>55782</v>
      </c>
      <c r="V26" s="7">
        <v>55783</v>
      </c>
      <c r="W26" s="7">
        <v>55784</v>
      </c>
      <c r="EN26" s="2">
        <v>2048</v>
      </c>
    </row>
    <row r="27" spans="1:144" s="2" customFormat="1" ht="21.95" customHeight="1">
      <c r="A27" s="7">
        <v>55729</v>
      </c>
      <c r="B27" s="7">
        <v>55730</v>
      </c>
      <c r="C27" s="7">
        <v>55731</v>
      </c>
      <c r="D27" s="7" t="s">
        <v>8</v>
      </c>
      <c r="E27" s="7" t="s">
        <v>8</v>
      </c>
      <c r="F27" s="7" t="s">
        <v>8</v>
      </c>
      <c r="G27" s="7" t="s">
        <v>8</v>
      </c>
      <c r="H27" s="4"/>
      <c r="I27" s="7">
        <v>55757</v>
      </c>
      <c r="J27" s="7">
        <v>55758</v>
      </c>
      <c r="K27" s="7">
        <v>55759</v>
      </c>
      <c r="L27" s="7">
        <v>55760</v>
      </c>
      <c r="M27" s="7">
        <v>55761</v>
      </c>
      <c r="N27" s="7">
        <v>55762</v>
      </c>
      <c r="O27" s="7" t="s">
        <v>8</v>
      </c>
      <c r="P27" s="4"/>
      <c r="Q27" s="7">
        <v>55785</v>
      </c>
      <c r="R27" s="7">
        <v>55786</v>
      </c>
      <c r="S27" s="7">
        <v>55787</v>
      </c>
      <c r="T27" s="7">
        <v>55788</v>
      </c>
      <c r="U27" s="7">
        <v>55789</v>
      </c>
      <c r="V27" s="7">
        <v>55790</v>
      </c>
      <c r="W27" s="7">
        <v>55791</v>
      </c>
      <c r="EN27" s="2">
        <v>2049</v>
      </c>
    </row>
    <row r="28" spans="1:144" s="2" customFormat="1" ht="21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4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4"/>
      <c r="Q28" s="7">
        <v>55792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55793</v>
      </c>
      <c r="B30" s="3"/>
      <c r="C30" s="3"/>
      <c r="D30" s="3"/>
      <c r="E30" s="3"/>
      <c r="F30" s="3"/>
      <c r="G30" s="3"/>
      <c r="H30" s="4"/>
      <c r="I30" s="3">
        <v>55824</v>
      </c>
      <c r="J30" s="3"/>
      <c r="K30" s="3"/>
      <c r="L30" s="3"/>
      <c r="M30" s="3"/>
      <c r="N30" s="3"/>
      <c r="O30" s="3"/>
      <c r="P30" s="4"/>
      <c r="Q30" s="3">
        <v>55854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7" t="s">
        <v>8</v>
      </c>
      <c r="B32" s="7">
        <v>55793</v>
      </c>
      <c r="C32" s="7">
        <v>55794</v>
      </c>
      <c r="D32" s="7">
        <v>55795</v>
      </c>
      <c r="E32" s="7">
        <v>55796</v>
      </c>
      <c r="F32" s="7">
        <v>55797</v>
      </c>
      <c r="G32" s="7">
        <v>55798</v>
      </c>
      <c r="H32" s="4"/>
      <c r="I32" s="7" t="s">
        <v>8</v>
      </c>
      <c r="J32" s="7" t="s">
        <v>8</v>
      </c>
      <c r="K32" s="7" t="s">
        <v>8</v>
      </c>
      <c r="L32" s="7" t="s">
        <v>8</v>
      </c>
      <c r="M32" s="6">
        <v>55824</v>
      </c>
      <c r="N32" s="7">
        <v>55825</v>
      </c>
      <c r="O32" s="7">
        <v>55826</v>
      </c>
      <c r="P32" s="4"/>
      <c r="Q32" s="7" t="s">
        <v>8</v>
      </c>
      <c r="R32" s="7" t="s">
        <v>8</v>
      </c>
      <c r="S32" s="7" t="s">
        <v>8</v>
      </c>
      <c r="T32" s="7" t="s">
        <v>8</v>
      </c>
      <c r="U32" s="7" t="s">
        <v>8</v>
      </c>
      <c r="V32" s="7" t="s">
        <v>8</v>
      </c>
      <c r="W32" s="7">
        <v>55854</v>
      </c>
      <c r="EN32" s="2">
        <v>2054</v>
      </c>
    </row>
    <row r="33" spans="1:144" s="2" customFormat="1" ht="21.95" customHeight="1">
      <c r="A33" s="7">
        <v>55799</v>
      </c>
      <c r="B33" s="7">
        <v>55800</v>
      </c>
      <c r="C33" s="7">
        <v>55801</v>
      </c>
      <c r="D33" s="7">
        <v>55802</v>
      </c>
      <c r="E33" s="7">
        <v>55803</v>
      </c>
      <c r="F33" s="7">
        <v>55804</v>
      </c>
      <c r="G33" s="7">
        <v>55805</v>
      </c>
      <c r="H33" s="4"/>
      <c r="I33" s="7">
        <v>55827</v>
      </c>
      <c r="J33" s="7">
        <v>55828</v>
      </c>
      <c r="K33" s="7">
        <v>55829</v>
      </c>
      <c r="L33" s="7">
        <v>55830</v>
      </c>
      <c r="M33" s="7">
        <v>55831</v>
      </c>
      <c r="N33" s="7">
        <v>55832</v>
      </c>
      <c r="O33" s="7">
        <v>55833</v>
      </c>
      <c r="P33" s="4"/>
      <c r="Q33" s="7">
        <v>55855</v>
      </c>
      <c r="R33" s="7">
        <v>55856</v>
      </c>
      <c r="S33" s="7">
        <v>55857</v>
      </c>
      <c r="T33" s="7">
        <v>55858</v>
      </c>
      <c r="U33" s="7">
        <v>55859</v>
      </c>
      <c r="V33" s="7">
        <v>55860</v>
      </c>
      <c r="W33" s="7">
        <v>55861</v>
      </c>
      <c r="EN33" s="2">
        <v>2055</v>
      </c>
    </row>
    <row r="34" spans="1:144" s="2" customFormat="1" ht="21.95" customHeight="1">
      <c r="A34" s="7">
        <v>55806</v>
      </c>
      <c r="B34" s="7">
        <v>55807</v>
      </c>
      <c r="C34" s="7">
        <v>55808</v>
      </c>
      <c r="D34" s="7">
        <v>55809</v>
      </c>
      <c r="E34" s="7">
        <v>55810</v>
      </c>
      <c r="F34" s="7">
        <v>55811</v>
      </c>
      <c r="G34" s="7">
        <v>55812</v>
      </c>
      <c r="H34" s="4"/>
      <c r="I34" s="6">
        <v>55834</v>
      </c>
      <c r="J34" s="7">
        <v>55835</v>
      </c>
      <c r="K34" s="7">
        <v>55836</v>
      </c>
      <c r="L34" s="7">
        <v>55837</v>
      </c>
      <c r="M34" s="7">
        <v>55838</v>
      </c>
      <c r="N34" s="7">
        <v>55839</v>
      </c>
      <c r="O34" s="7">
        <v>55840</v>
      </c>
      <c r="P34" s="4"/>
      <c r="Q34" s="7">
        <v>55862</v>
      </c>
      <c r="R34" s="7">
        <v>55863</v>
      </c>
      <c r="S34" s="7">
        <v>55864</v>
      </c>
      <c r="T34" s="7">
        <v>55865</v>
      </c>
      <c r="U34" s="7">
        <v>55866</v>
      </c>
      <c r="V34" s="7">
        <v>55867</v>
      </c>
      <c r="W34" s="7">
        <v>55868</v>
      </c>
      <c r="EN34" s="2">
        <v>2056</v>
      </c>
    </row>
    <row r="35" spans="1:144" s="2" customFormat="1" ht="21.95" customHeight="1">
      <c r="A35" s="7">
        <v>55813</v>
      </c>
      <c r="B35" s="7">
        <v>55814</v>
      </c>
      <c r="C35" s="7">
        <v>55815</v>
      </c>
      <c r="D35" s="7">
        <v>55816</v>
      </c>
      <c r="E35" s="7">
        <v>55817</v>
      </c>
      <c r="F35" s="7">
        <v>55818</v>
      </c>
      <c r="G35" s="7">
        <v>55819</v>
      </c>
      <c r="H35" s="4"/>
      <c r="I35" s="7">
        <v>55841</v>
      </c>
      <c r="J35" s="7">
        <v>55842</v>
      </c>
      <c r="K35" s="7">
        <v>55843</v>
      </c>
      <c r="L35" s="7">
        <v>55844</v>
      </c>
      <c r="M35" s="7">
        <v>55845</v>
      </c>
      <c r="N35" s="7">
        <v>55846</v>
      </c>
      <c r="O35" s="7">
        <v>55847</v>
      </c>
      <c r="P35" s="4"/>
      <c r="Q35" s="7">
        <v>55869</v>
      </c>
      <c r="R35" s="7">
        <v>55870</v>
      </c>
      <c r="S35" s="7">
        <v>55871</v>
      </c>
      <c r="T35" s="7">
        <v>55872</v>
      </c>
      <c r="U35" s="7">
        <v>55873</v>
      </c>
      <c r="V35" s="7">
        <v>55874</v>
      </c>
      <c r="W35" s="7">
        <v>55875</v>
      </c>
      <c r="EN35" s="2">
        <v>2057</v>
      </c>
    </row>
    <row r="36" spans="1:144" s="2" customFormat="1" ht="21.95" customHeight="1">
      <c r="A36" s="7">
        <v>55820</v>
      </c>
      <c r="B36" s="7">
        <v>55821</v>
      </c>
      <c r="C36" s="7">
        <v>55822</v>
      </c>
      <c r="D36" s="7">
        <v>55823</v>
      </c>
      <c r="E36" s="7" t="s">
        <v>8</v>
      </c>
      <c r="F36" s="7" t="s">
        <v>8</v>
      </c>
      <c r="G36" s="7" t="s">
        <v>8</v>
      </c>
      <c r="H36" s="4"/>
      <c r="I36" s="7">
        <v>55848</v>
      </c>
      <c r="J36" s="7">
        <v>55849</v>
      </c>
      <c r="K36" s="7">
        <v>55850</v>
      </c>
      <c r="L36" s="7">
        <v>55851</v>
      </c>
      <c r="M36" s="7">
        <v>55852</v>
      </c>
      <c r="N36" s="7">
        <v>55853</v>
      </c>
      <c r="O36" s="7" t="s">
        <v>8</v>
      </c>
      <c r="P36" s="4"/>
      <c r="Q36" s="7">
        <v>55876</v>
      </c>
      <c r="R36" s="7">
        <v>55877</v>
      </c>
      <c r="S36" s="6">
        <v>55878</v>
      </c>
      <c r="T36" s="7">
        <v>55879</v>
      </c>
      <c r="U36" s="7">
        <v>55880</v>
      </c>
      <c r="V36" s="7">
        <v>55881</v>
      </c>
      <c r="W36" s="7">
        <v>55882</v>
      </c>
      <c r="EN36" s="2">
        <v>2058</v>
      </c>
    </row>
    <row r="37" spans="1:144" s="2" customFormat="1" ht="21.95" customHeight="1">
      <c r="A37" s="7" t="s">
        <v>8</v>
      </c>
      <c r="B37" s="7" t="s">
        <v>8</v>
      </c>
      <c r="C37" s="7" t="s">
        <v>8</v>
      </c>
      <c r="D37" s="7" t="s">
        <v>8</v>
      </c>
      <c r="E37" s="7" t="s">
        <v>8</v>
      </c>
      <c r="F37" s="7" t="s">
        <v>8</v>
      </c>
      <c r="G37" s="7" t="s">
        <v>8</v>
      </c>
      <c r="H37" s="4"/>
      <c r="I37" s="7" t="s">
        <v>8</v>
      </c>
      <c r="J37" s="7" t="s">
        <v>8</v>
      </c>
      <c r="K37" s="7" t="s">
        <v>8</v>
      </c>
      <c r="L37" s="7" t="s">
        <v>8</v>
      </c>
      <c r="M37" s="7" t="s">
        <v>8</v>
      </c>
      <c r="N37" s="7" t="s">
        <v>8</v>
      </c>
      <c r="O37" s="7" t="s">
        <v>8</v>
      </c>
      <c r="P37" s="4"/>
      <c r="Q37" s="7">
        <v>55883</v>
      </c>
      <c r="R37" s="7">
        <v>55884</v>
      </c>
      <c r="S37" s="7" t="s">
        <v>8</v>
      </c>
      <c r="T37" s="7" t="s">
        <v>8</v>
      </c>
      <c r="U37" s="7" t="s">
        <v>8</v>
      </c>
      <c r="V37" s="7" t="s">
        <v>8</v>
      </c>
      <c r="W37" s="7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DD8E03DA-F2CE-4E1F-B7A1-1C25B5DA4858}">
      <formula1>$EN$1:$EN$38</formula1>
    </dataValidation>
  </dataValidations>
  <hyperlinks>
    <hyperlink ref="Q38" r:id="rId1" display="wikidates.org" xr:uid="{CD98CF69-942D-4EDC-97BC-8A5529024E02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2052</vt:lpstr>
      <vt:lpstr>'Calendrier 2052'!Print_Area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2022-01-18T14:29:13Z</dcterms:created>
  <dcterms:modified xsi:type="dcterms:W3CDTF">2022-01-18T14:29:13Z</dcterms:modified>
</cp:coreProperties>
</file>