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2A03F52C-AE0D-4C58-9CB1-055DC1D87F22}" xr6:coauthVersionLast="47" xr6:coauthVersionMax="47" xr10:uidLastSave="{00000000-0000-0000-0000-000000000000}"/>
  <bookViews>
    <workbookView xWindow="8145" yWindow="2550" windowWidth="13380" windowHeight="11505" xr2:uid="{BB7DB7CA-13AB-49CD-B7BB-B8155F7120A5}"/>
  </bookViews>
  <sheets>
    <sheet name="Calendrier 2055" sheetId="1" r:id="rId1"/>
  </sheets>
  <definedNames>
    <definedName name="AprOffset" localSheetId="0">'Calendrier 2055'!#REF!</definedName>
    <definedName name="AugOffset" localSheetId="0">'Calendrier 2055'!#REF!</definedName>
    <definedName name="CalendarYear" localSheetId="0">'Calendrier 2055'!#REF!</definedName>
    <definedName name="DecOffset" localSheetId="0">'Calendrier 2055'!#REF!</definedName>
    <definedName name="FebOffset" localSheetId="0">'Calendrier 2055'!#REF!</definedName>
    <definedName name="JanOffset" localSheetId="0">'Calendrier 2055'!#REF!</definedName>
    <definedName name="JulOffset" localSheetId="0">'Calendrier 2055'!#REF!</definedName>
    <definedName name="JunOffset" localSheetId="0">'Calendrier 2055'!#REF!</definedName>
    <definedName name="MarOffset" localSheetId="0">'Calendrier 2055'!#REF!</definedName>
    <definedName name="MayOffset" localSheetId="0">'Calendrier 2055'!#REF!</definedName>
    <definedName name="NovOffset" localSheetId="0">'Calendrier 2055'!#REF!</definedName>
    <definedName name="OctOffset" localSheetId="0">'Calendrier 2055'!#REF!</definedName>
    <definedName name="_xlnm.Print_Area" localSheetId="0">'Calendrier 2055'!$A$1:$W$38</definedName>
    <definedName name="SepOffset" localSheetId="0">'Calendrier 2055'!#REF!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<sst xmlns="http://schemas.openxmlformats.org/spreadsheetml/2006/main" count="225" uniqueCount="10">
  <si>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2055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</si>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</sst>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12146-BB40-4F23-9F09-15EA142F62A3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56615</v>
      </c>
      <c r="B3" s="3"/>
      <c r="C3" s="3"/>
      <c r="D3" s="3"/>
      <c r="E3" s="3"/>
      <c r="F3" s="3"/>
      <c r="G3" s="3"/>
      <c r="H3" s="4"/>
      <c r="I3" s="3">
        <v>56646</v>
      </c>
      <c r="J3" s="3"/>
      <c r="K3" s="3"/>
      <c r="L3" s="3"/>
      <c r="M3" s="3"/>
      <c r="N3" s="3"/>
      <c r="O3" s="3"/>
      <c r="P3" s="4"/>
      <c r="Q3" s="3">
        <v>56674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7">
        <v>56615</v>
      </c>
      <c r="F5" s="6">
        <v>56616</v>
      </c>
      <c r="G5" s="6">
        <v>56617</v>
      </c>
      <c r="H5" s="4"/>
      <c r="I5" s="6">
        <v>56646</v>
      </c>
      <c r="J5" s="6">
        <v>56647</v>
      </c>
      <c r="K5" s="6">
        <v>56648</v>
      </c>
      <c r="L5" s="6">
        <v>56649</v>
      </c>
      <c r="M5" s="6">
        <v>56650</v>
      </c>
      <c r="N5" s="6">
        <v>56651</v>
      </c>
      <c r="O5" s="6">
        <v>56652</v>
      </c>
      <c r="P5" s="4"/>
      <c r="Q5" s="6">
        <v>56674</v>
      </c>
      <c r="R5" s="6">
        <v>56675</v>
      </c>
      <c r="S5" s="6">
        <v>56676</v>
      </c>
      <c r="T5" s="6">
        <v>56677</v>
      </c>
      <c r="U5" s="6">
        <v>56678</v>
      </c>
      <c r="V5" s="6">
        <v>56679</v>
      </c>
      <c r="W5" s="6">
        <v>56680</v>
      </c>
      <c r="EN5" s="2">
        <v>2027</v>
      </c>
    </row>
    <row r="6" spans="1:144" s="2" customFormat="1" ht="21.95" customHeight="1">
      <c r="A6" s="6">
        <v>56618</v>
      </c>
      <c r="B6" s="6">
        <v>56619</v>
      </c>
      <c r="C6" s="6">
        <v>56620</v>
      </c>
      <c r="D6" s="6">
        <v>56621</v>
      </c>
      <c r="E6" s="6">
        <v>56622</v>
      </c>
      <c r="F6" s="6">
        <v>56623</v>
      </c>
      <c r="G6" s="6">
        <v>56624</v>
      </c>
      <c r="H6" s="4"/>
      <c r="I6" s="6">
        <v>56653</v>
      </c>
      <c r="J6" s="6">
        <v>56654</v>
      </c>
      <c r="K6" s="6">
        <v>56655</v>
      </c>
      <c r="L6" s="6">
        <v>56656</v>
      </c>
      <c r="M6" s="6">
        <v>56657</v>
      </c>
      <c r="N6" s="6">
        <v>56658</v>
      </c>
      <c r="O6" s="6">
        <v>56659</v>
      </c>
      <c r="P6" s="4"/>
      <c r="Q6" s="6">
        <v>56681</v>
      </c>
      <c r="R6" s="6">
        <v>56682</v>
      </c>
      <c r="S6" s="6">
        <v>56683</v>
      </c>
      <c r="T6" s="6">
        <v>56684</v>
      </c>
      <c r="U6" s="6">
        <v>56685</v>
      </c>
      <c r="V6" s="6">
        <v>56686</v>
      </c>
      <c r="W6" s="6">
        <v>56687</v>
      </c>
      <c r="EN6" s="2">
        <v>2028</v>
      </c>
    </row>
    <row r="7" spans="1:144" s="2" customFormat="1" ht="21.95" customHeight="1">
      <c r="A7" s="6">
        <v>56625</v>
      </c>
      <c r="B7" s="6">
        <v>56626</v>
      </c>
      <c r="C7" s="6">
        <v>56627</v>
      </c>
      <c r="D7" s="6">
        <v>56628</v>
      </c>
      <c r="E7" s="6">
        <v>56629</v>
      </c>
      <c r="F7" s="6">
        <v>56630</v>
      </c>
      <c r="G7" s="6">
        <v>56631</v>
      </c>
      <c r="H7" s="4"/>
      <c r="I7" s="6">
        <v>56660</v>
      </c>
      <c r="J7" s="6">
        <v>56661</v>
      </c>
      <c r="K7" s="6">
        <v>56662</v>
      </c>
      <c r="L7" s="6">
        <v>56663</v>
      </c>
      <c r="M7" s="6">
        <v>56664</v>
      </c>
      <c r="N7" s="6">
        <v>56665</v>
      </c>
      <c r="O7" s="6">
        <v>56666</v>
      </c>
      <c r="P7" s="4"/>
      <c r="Q7" s="6">
        <v>56688</v>
      </c>
      <c r="R7" s="6">
        <v>56689</v>
      </c>
      <c r="S7" s="6">
        <v>56690</v>
      </c>
      <c r="T7" s="6">
        <v>56691</v>
      </c>
      <c r="U7" s="6">
        <v>56692</v>
      </c>
      <c r="V7" s="6">
        <v>56693</v>
      </c>
      <c r="W7" s="6">
        <v>56694</v>
      </c>
      <c r="EN7" s="2">
        <v>2029</v>
      </c>
    </row>
    <row r="8" spans="1:144" s="2" customFormat="1" ht="21.95" customHeight="1">
      <c r="A8" s="6">
        <v>56632</v>
      </c>
      <c r="B8" s="6">
        <v>56633</v>
      </c>
      <c r="C8" s="6">
        <v>56634</v>
      </c>
      <c r="D8" s="6">
        <v>56635</v>
      </c>
      <c r="E8" s="6">
        <v>56636</v>
      </c>
      <c r="F8" s="6">
        <v>56637</v>
      </c>
      <c r="G8" s="6">
        <v>56638</v>
      </c>
      <c r="H8" s="4"/>
      <c r="I8" s="6">
        <v>56667</v>
      </c>
      <c r="J8" s="6">
        <v>56668</v>
      </c>
      <c r="K8" s="6">
        <v>56669</v>
      </c>
      <c r="L8" s="6">
        <v>56670</v>
      </c>
      <c r="M8" s="6">
        <v>56671</v>
      </c>
      <c r="N8" s="6">
        <v>56672</v>
      </c>
      <c r="O8" s="6">
        <v>56673</v>
      </c>
      <c r="P8" s="4"/>
      <c r="Q8" s="6">
        <v>56695</v>
      </c>
      <c r="R8" s="6">
        <v>56696</v>
      </c>
      <c r="S8" s="6">
        <v>56697</v>
      </c>
      <c r="T8" s="6">
        <v>56698</v>
      </c>
      <c r="U8" s="6">
        <v>56699</v>
      </c>
      <c r="V8" s="6">
        <v>56700</v>
      </c>
      <c r="W8" s="6">
        <v>56701</v>
      </c>
      <c r="EN8" s="2">
        <v>2030</v>
      </c>
    </row>
    <row r="9" spans="1:144" s="2" customFormat="1" ht="21.95" customHeight="1">
      <c r="A9" s="6">
        <v>56639</v>
      </c>
      <c r="B9" s="6">
        <v>56640</v>
      </c>
      <c r="C9" s="6">
        <v>56641</v>
      </c>
      <c r="D9" s="6">
        <v>56642</v>
      </c>
      <c r="E9" s="6">
        <v>56643</v>
      </c>
      <c r="F9" s="6">
        <v>56644</v>
      </c>
      <c r="G9" s="6">
        <v>56645</v>
      </c>
      <c r="H9" s="4"/>
      <c r="I9" s="6" t="s">
        <v>8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56702</v>
      </c>
      <c r="R9" s="6">
        <v>56703</v>
      </c>
      <c r="S9" s="6">
        <v>56704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56705</v>
      </c>
      <c r="B12" s="3"/>
      <c r="C12" s="3"/>
      <c r="D12" s="3"/>
      <c r="E12" s="3"/>
      <c r="F12" s="3"/>
      <c r="G12" s="3"/>
      <c r="H12" s="4"/>
      <c r="I12" s="3">
        <v>56735</v>
      </c>
      <c r="J12" s="3"/>
      <c r="K12" s="3"/>
      <c r="L12" s="3"/>
      <c r="M12" s="3"/>
      <c r="N12" s="3"/>
      <c r="O12" s="3"/>
      <c r="P12" s="4"/>
      <c r="Q12" s="3">
        <v>56766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>
        <v>56705</v>
      </c>
      <c r="E14" s="6">
        <v>56706</v>
      </c>
      <c r="F14" s="6">
        <v>56707</v>
      </c>
      <c r="G14" s="6">
        <v>56708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7">
        <v>56735</v>
      </c>
      <c r="O14" s="6">
        <v>56736</v>
      </c>
      <c r="P14" s="4"/>
      <c r="Q14" s="6" t="s">
        <v>8</v>
      </c>
      <c r="R14" s="6">
        <v>56766</v>
      </c>
      <c r="S14" s="6">
        <v>56767</v>
      </c>
      <c r="T14" s="6">
        <v>56768</v>
      </c>
      <c r="U14" s="6">
        <v>56769</v>
      </c>
      <c r="V14" s="6">
        <v>56770</v>
      </c>
      <c r="W14" s="7">
        <v>56771</v>
      </c>
      <c r="EN14" s="2">
        <v>2036</v>
      </c>
    </row>
    <row r="15" spans="1:144" s="2" customFormat="1" ht="21.95" customHeight="1">
      <c r="A15" s="6">
        <v>56709</v>
      </c>
      <c r="B15" s="6">
        <v>56710</v>
      </c>
      <c r="C15" s="6">
        <v>56711</v>
      </c>
      <c r="D15" s="6">
        <v>56712</v>
      </c>
      <c r="E15" s="6">
        <v>56713</v>
      </c>
      <c r="F15" s="6">
        <v>56714</v>
      </c>
      <c r="G15" s="6">
        <v>56715</v>
      </c>
      <c r="H15" s="4"/>
      <c r="I15" s="6">
        <v>56737</v>
      </c>
      <c r="J15" s="6">
        <v>56738</v>
      </c>
      <c r="K15" s="6">
        <v>56739</v>
      </c>
      <c r="L15" s="6">
        <v>56740</v>
      </c>
      <c r="M15" s="6">
        <v>56741</v>
      </c>
      <c r="N15" s="7">
        <v>56742</v>
      </c>
      <c r="O15" s="6">
        <v>56743</v>
      </c>
      <c r="P15" s="4"/>
      <c r="Q15" s="7">
        <v>56772</v>
      </c>
      <c r="R15" s="6">
        <v>56773</v>
      </c>
      <c r="S15" s="6">
        <v>56774</v>
      </c>
      <c r="T15" s="6">
        <v>56775</v>
      </c>
      <c r="U15" s="6">
        <v>56776</v>
      </c>
      <c r="V15" s="6">
        <v>56777</v>
      </c>
      <c r="W15" s="6">
        <v>56778</v>
      </c>
      <c r="EN15" s="2">
        <v>2037</v>
      </c>
    </row>
    <row r="16" spans="1:144" s="2" customFormat="1" ht="21.95" customHeight="1">
      <c r="A16" s="6">
        <v>56716</v>
      </c>
      <c r="B16" s="6">
        <v>56717</v>
      </c>
      <c r="C16" s="6">
        <v>56718</v>
      </c>
      <c r="D16" s="6">
        <v>56719</v>
      </c>
      <c r="E16" s="6">
        <v>56720</v>
      </c>
      <c r="F16" s="6">
        <v>56721</v>
      </c>
      <c r="G16" s="7">
        <v>56722</v>
      </c>
      <c r="H16" s="4"/>
      <c r="I16" s="6">
        <v>56744</v>
      </c>
      <c r="J16" s="6">
        <v>56745</v>
      </c>
      <c r="K16" s="6">
        <v>56746</v>
      </c>
      <c r="L16" s="6">
        <v>56747</v>
      </c>
      <c r="M16" s="6">
        <v>56748</v>
      </c>
      <c r="N16" s="6">
        <v>56749</v>
      </c>
      <c r="O16" s="6">
        <v>56750</v>
      </c>
      <c r="P16" s="4"/>
      <c r="Q16" s="6">
        <v>56779</v>
      </c>
      <c r="R16" s="6">
        <v>56780</v>
      </c>
      <c r="S16" s="6">
        <v>56781</v>
      </c>
      <c r="T16" s="6">
        <v>56782</v>
      </c>
      <c r="U16" s="6">
        <v>56783</v>
      </c>
      <c r="V16" s="6">
        <v>56784</v>
      </c>
      <c r="W16" s="6">
        <v>56785</v>
      </c>
      <c r="EN16" s="2">
        <v>2038</v>
      </c>
    </row>
    <row r="17" spans="1:144" s="2" customFormat="1" ht="21.95" customHeight="1">
      <c r="A17" s="7">
        <v>56723</v>
      </c>
      <c r="B17" s="6">
        <v>56724</v>
      </c>
      <c r="C17" s="6">
        <v>56725</v>
      </c>
      <c r="D17" s="6">
        <v>56726</v>
      </c>
      <c r="E17" s="6">
        <v>56727</v>
      </c>
      <c r="F17" s="6">
        <v>56728</v>
      </c>
      <c r="G17" s="6">
        <v>56729</v>
      </c>
      <c r="H17" s="4"/>
      <c r="I17" s="6">
        <v>56751</v>
      </c>
      <c r="J17" s="6">
        <v>56752</v>
      </c>
      <c r="K17" s="6">
        <v>56753</v>
      </c>
      <c r="L17" s="6">
        <v>56754</v>
      </c>
      <c r="M17" s="6">
        <v>56755</v>
      </c>
      <c r="N17" s="6">
        <v>56756</v>
      </c>
      <c r="O17" s="6">
        <v>56757</v>
      </c>
      <c r="P17" s="4"/>
      <c r="Q17" s="6">
        <v>56786</v>
      </c>
      <c r="R17" s="6">
        <v>56787</v>
      </c>
      <c r="S17" s="6">
        <v>56788</v>
      </c>
      <c r="T17" s="6">
        <v>56789</v>
      </c>
      <c r="U17" s="6">
        <v>56790</v>
      </c>
      <c r="V17" s="6">
        <v>56791</v>
      </c>
      <c r="W17" s="6">
        <v>56792</v>
      </c>
      <c r="EN17" s="2">
        <v>2039</v>
      </c>
    </row>
    <row r="18" spans="1:144" s="2" customFormat="1" ht="21.95" customHeight="1">
      <c r="A18" s="6">
        <v>56730</v>
      </c>
      <c r="B18" s="6">
        <v>56731</v>
      </c>
      <c r="C18" s="6">
        <v>56732</v>
      </c>
      <c r="D18" s="6">
        <v>56733</v>
      </c>
      <c r="E18" s="6">
        <v>56734</v>
      </c>
      <c r="F18" s="6" t="s">
        <v>8</v>
      </c>
      <c r="G18" s="6" t="s">
        <v>8</v>
      </c>
      <c r="H18" s="4"/>
      <c r="I18" s="6">
        <v>56758</v>
      </c>
      <c r="J18" s="6">
        <v>56759</v>
      </c>
      <c r="K18" s="6">
        <v>56760</v>
      </c>
      <c r="L18" s="7">
        <v>56761</v>
      </c>
      <c r="M18" s="6">
        <v>56762</v>
      </c>
      <c r="N18" s="6">
        <v>56763</v>
      </c>
      <c r="O18" s="6">
        <v>56764</v>
      </c>
      <c r="P18" s="4"/>
      <c r="Q18" s="6">
        <v>56793</v>
      </c>
      <c r="R18" s="6">
        <v>56794</v>
      </c>
      <c r="S18" s="6">
        <v>56795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56765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56796</v>
      </c>
      <c r="B21" s="3"/>
      <c r="C21" s="3"/>
      <c r="D21" s="3"/>
      <c r="E21" s="3"/>
      <c r="F21" s="3"/>
      <c r="G21" s="3"/>
      <c r="H21" s="4"/>
      <c r="I21" s="3">
        <v>56827</v>
      </c>
      <c r="J21" s="3"/>
      <c r="K21" s="3"/>
      <c r="L21" s="3"/>
      <c r="M21" s="3"/>
      <c r="N21" s="3"/>
      <c r="O21" s="3"/>
      <c r="P21" s="4"/>
      <c r="Q21" s="3">
        <v>56858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>
        <v>56796</v>
      </c>
      <c r="E23" s="6">
        <v>56797</v>
      </c>
      <c r="F23" s="6">
        <v>56798</v>
      </c>
      <c r="G23" s="6">
        <v>56799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56827</v>
      </c>
      <c r="P23" s="4"/>
      <c r="Q23" s="6" t="s">
        <v>8</v>
      </c>
      <c r="R23" s="6" t="s">
        <v>8</v>
      </c>
      <c r="S23" s="6">
        <v>56858</v>
      </c>
      <c r="T23" s="6">
        <v>56859</v>
      </c>
      <c r="U23" s="6">
        <v>56860</v>
      </c>
      <c r="V23" s="6">
        <v>56861</v>
      </c>
      <c r="W23" s="6">
        <v>56862</v>
      </c>
      <c r="EN23" s="2">
        <v>2045</v>
      </c>
    </row>
    <row r="24" spans="1:144" s="2" customFormat="1" ht="21.95" customHeight="1">
      <c r="A24" s="6">
        <v>56800</v>
      </c>
      <c r="B24" s="6">
        <v>56801</v>
      </c>
      <c r="C24" s="6">
        <v>56802</v>
      </c>
      <c r="D24" s="6">
        <v>56803</v>
      </c>
      <c r="E24" s="6">
        <v>56804</v>
      </c>
      <c r="F24" s="6">
        <v>56805</v>
      </c>
      <c r="G24" s="6">
        <v>56806</v>
      </c>
      <c r="H24" s="4"/>
      <c r="I24" s="6">
        <v>56828</v>
      </c>
      <c r="J24" s="6">
        <v>56829</v>
      </c>
      <c r="K24" s="6">
        <v>56830</v>
      </c>
      <c r="L24" s="6">
        <v>56831</v>
      </c>
      <c r="M24" s="6">
        <v>56832</v>
      </c>
      <c r="N24" s="6">
        <v>56833</v>
      </c>
      <c r="O24" s="6">
        <v>56834</v>
      </c>
      <c r="P24" s="4"/>
      <c r="Q24" s="6">
        <v>56863</v>
      </c>
      <c r="R24" s="6">
        <v>56864</v>
      </c>
      <c r="S24" s="6">
        <v>56865</v>
      </c>
      <c r="T24" s="6">
        <v>56866</v>
      </c>
      <c r="U24" s="6">
        <v>56867</v>
      </c>
      <c r="V24" s="6">
        <v>56868</v>
      </c>
      <c r="W24" s="6">
        <v>56869</v>
      </c>
      <c r="EN24" s="2">
        <v>2046</v>
      </c>
    </row>
    <row r="25" spans="1:144" s="2" customFormat="1" ht="21.95" customHeight="1">
      <c r="A25" s="6">
        <v>56807</v>
      </c>
      <c r="B25" s="6">
        <v>56808</v>
      </c>
      <c r="C25" s="7">
        <v>56809</v>
      </c>
      <c r="D25" s="6">
        <v>56810</v>
      </c>
      <c r="E25" s="6">
        <v>56811</v>
      </c>
      <c r="F25" s="6">
        <v>56812</v>
      </c>
      <c r="G25" s="6">
        <v>56813</v>
      </c>
      <c r="H25" s="4"/>
      <c r="I25" s="6">
        <v>56835</v>
      </c>
      <c r="J25" s="6">
        <v>56836</v>
      </c>
      <c r="K25" s="6">
        <v>56837</v>
      </c>
      <c r="L25" s="6">
        <v>56838</v>
      </c>
      <c r="M25" s="6">
        <v>56839</v>
      </c>
      <c r="N25" s="6">
        <v>56840</v>
      </c>
      <c r="O25" s="7">
        <v>56841</v>
      </c>
      <c r="P25" s="4"/>
      <c r="Q25" s="6">
        <v>56870</v>
      </c>
      <c r="R25" s="6">
        <v>56871</v>
      </c>
      <c r="S25" s="6">
        <v>56872</v>
      </c>
      <c r="T25" s="6">
        <v>56873</v>
      </c>
      <c r="U25" s="6">
        <v>56874</v>
      </c>
      <c r="V25" s="6">
        <v>56875</v>
      </c>
      <c r="W25" s="6">
        <v>56876</v>
      </c>
      <c r="EN25" s="2">
        <v>2047</v>
      </c>
    </row>
    <row r="26" spans="1:144" s="2" customFormat="1" ht="21.95" customHeight="1">
      <c r="A26" s="6">
        <v>56814</v>
      </c>
      <c r="B26" s="6">
        <v>56815</v>
      </c>
      <c r="C26" s="6">
        <v>56816</v>
      </c>
      <c r="D26" s="6">
        <v>56817</v>
      </c>
      <c r="E26" s="6">
        <v>56818</v>
      </c>
      <c r="F26" s="6">
        <v>56819</v>
      </c>
      <c r="G26" s="6">
        <v>56820</v>
      </c>
      <c r="H26" s="4"/>
      <c r="I26" s="6">
        <v>56842</v>
      </c>
      <c r="J26" s="6">
        <v>56843</v>
      </c>
      <c r="K26" s="6">
        <v>56844</v>
      </c>
      <c r="L26" s="6">
        <v>56845</v>
      </c>
      <c r="M26" s="6">
        <v>56846</v>
      </c>
      <c r="N26" s="6">
        <v>56847</v>
      </c>
      <c r="O26" s="6">
        <v>56848</v>
      </c>
      <c r="P26" s="4"/>
      <c r="Q26" s="6">
        <v>56877</v>
      </c>
      <c r="R26" s="6">
        <v>56878</v>
      </c>
      <c r="S26" s="6">
        <v>56879</v>
      </c>
      <c r="T26" s="6">
        <v>56880</v>
      </c>
      <c r="U26" s="6">
        <v>56881</v>
      </c>
      <c r="V26" s="6">
        <v>56882</v>
      </c>
      <c r="W26" s="6">
        <v>56883</v>
      </c>
      <c r="EN26" s="2">
        <v>2048</v>
      </c>
    </row>
    <row r="27" spans="1:144" s="2" customFormat="1" ht="21.95" customHeight="1">
      <c r="A27" s="6">
        <v>56821</v>
      </c>
      <c r="B27" s="6">
        <v>56822</v>
      </c>
      <c r="C27" s="6">
        <v>56823</v>
      </c>
      <c r="D27" s="6">
        <v>56824</v>
      </c>
      <c r="E27" s="6">
        <v>56825</v>
      </c>
      <c r="F27" s="6">
        <v>56826</v>
      </c>
      <c r="G27" s="6" t="s">
        <v>8</v>
      </c>
      <c r="H27" s="4"/>
      <c r="I27" s="6">
        <v>56849</v>
      </c>
      <c r="J27" s="6">
        <v>56850</v>
      </c>
      <c r="K27" s="6">
        <v>56851</v>
      </c>
      <c r="L27" s="6">
        <v>56852</v>
      </c>
      <c r="M27" s="6">
        <v>56853</v>
      </c>
      <c r="N27" s="6">
        <v>56854</v>
      </c>
      <c r="O27" s="6">
        <v>56855</v>
      </c>
      <c r="P27" s="4"/>
      <c r="Q27" s="6">
        <v>56884</v>
      </c>
      <c r="R27" s="6">
        <v>56885</v>
      </c>
      <c r="S27" s="6">
        <v>56886</v>
      </c>
      <c r="T27" s="6">
        <v>56887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56856</v>
      </c>
      <c r="J28" s="6">
        <v>56857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56888</v>
      </c>
      <c r="B30" s="3"/>
      <c r="C30" s="3"/>
      <c r="D30" s="3"/>
      <c r="E30" s="3"/>
      <c r="F30" s="3"/>
      <c r="G30" s="3"/>
      <c r="H30" s="4"/>
      <c r="I30" s="3">
        <v>56919</v>
      </c>
      <c r="J30" s="3"/>
      <c r="K30" s="3"/>
      <c r="L30" s="3"/>
      <c r="M30" s="3"/>
      <c r="N30" s="3"/>
      <c r="O30" s="3"/>
      <c r="P30" s="4"/>
      <c r="Q30" s="3">
        <v>56949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56888</v>
      </c>
      <c r="F32" s="6">
        <v>56889</v>
      </c>
      <c r="G32" s="6">
        <v>56890</v>
      </c>
      <c r="H32" s="4"/>
      <c r="I32" s="7">
        <v>56919</v>
      </c>
      <c r="J32" s="6">
        <v>56920</v>
      </c>
      <c r="K32" s="6">
        <v>56921</v>
      </c>
      <c r="L32" s="6">
        <v>56922</v>
      </c>
      <c r="M32" s="6">
        <v>56923</v>
      </c>
      <c r="N32" s="6">
        <v>56924</v>
      </c>
      <c r="O32" s="6">
        <v>56925</v>
      </c>
      <c r="P32" s="4"/>
      <c r="Q32" s="6" t="s">
        <v>8</v>
      </c>
      <c r="R32" s="6" t="s">
        <v>8</v>
      </c>
      <c r="S32" s="6">
        <v>56949</v>
      </c>
      <c r="T32" s="6">
        <v>56950</v>
      </c>
      <c r="U32" s="6">
        <v>56951</v>
      </c>
      <c r="V32" s="6">
        <v>56952</v>
      </c>
      <c r="W32" s="6">
        <v>56953</v>
      </c>
      <c r="EN32" s="2">
        <v>2054</v>
      </c>
    </row>
    <row r="33" spans="1:144" s="2" customFormat="1" ht="21.95" customHeight="1">
      <c r="A33" s="6">
        <v>56891</v>
      </c>
      <c r="B33" s="6">
        <v>56892</v>
      </c>
      <c r="C33" s="6">
        <v>56893</v>
      </c>
      <c r="D33" s="6">
        <v>56894</v>
      </c>
      <c r="E33" s="6">
        <v>56895</v>
      </c>
      <c r="F33" s="6">
        <v>56896</v>
      </c>
      <c r="G33" s="6">
        <v>56897</v>
      </c>
      <c r="H33" s="4"/>
      <c r="I33" s="6">
        <v>56926</v>
      </c>
      <c r="J33" s="6">
        <v>56927</v>
      </c>
      <c r="K33" s="6">
        <v>56928</v>
      </c>
      <c r="L33" s="7">
        <v>56929</v>
      </c>
      <c r="M33" s="6">
        <v>56930</v>
      </c>
      <c r="N33" s="6">
        <v>56931</v>
      </c>
      <c r="O33" s="6">
        <v>56932</v>
      </c>
      <c r="P33" s="4"/>
      <c r="Q33" s="6">
        <v>56954</v>
      </c>
      <c r="R33" s="6">
        <v>56955</v>
      </c>
      <c r="S33" s="6">
        <v>56956</v>
      </c>
      <c r="T33" s="6">
        <v>56957</v>
      </c>
      <c r="U33" s="6">
        <v>56958</v>
      </c>
      <c r="V33" s="6">
        <v>56959</v>
      </c>
      <c r="W33" s="6">
        <v>56960</v>
      </c>
      <c r="EN33" s="2">
        <v>2055</v>
      </c>
    </row>
    <row r="34" spans="1:144" s="2" customFormat="1" ht="21.95" customHeight="1">
      <c r="A34" s="6">
        <v>56898</v>
      </c>
      <c r="B34" s="6">
        <v>56899</v>
      </c>
      <c r="C34" s="6">
        <v>56900</v>
      </c>
      <c r="D34" s="6">
        <v>56901</v>
      </c>
      <c r="E34" s="6">
        <v>56902</v>
      </c>
      <c r="F34" s="6">
        <v>56903</v>
      </c>
      <c r="G34" s="6">
        <v>56904</v>
      </c>
      <c r="H34" s="4"/>
      <c r="I34" s="6">
        <v>56933</v>
      </c>
      <c r="J34" s="6">
        <v>56934</v>
      </c>
      <c r="K34" s="6">
        <v>56935</v>
      </c>
      <c r="L34" s="6">
        <v>56936</v>
      </c>
      <c r="M34" s="6">
        <v>56937</v>
      </c>
      <c r="N34" s="6">
        <v>56938</v>
      </c>
      <c r="O34" s="6">
        <v>56939</v>
      </c>
      <c r="P34" s="4"/>
      <c r="Q34" s="6">
        <v>56961</v>
      </c>
      <c r="R34" s="6">
        <v>56962</v>
      </c>
      <c r="S34" s="6">
        <v>56963</v>
      </c>
      <c r="T34" s="6">
        <v>56964</v>
      </c>
      <c r="U34" s="6">
        <v>56965</v>
      </c>
      <c r="V34" s="6">
        <v>56966</v>
      </c>
      <c r="W34" s="6">
        <v>56967</v>
      </c>
      <c r="EN34" s="2">
        <v>2056</v>
      </c>
    </row>
    <row r="35" spans="1:144" s="2" customFormat="1" ht="21.95" customHeight="1">
      <c r="A35" s="6">
        <v>56905</v>
      </c>
      <c r="B35" s="6">
        <v>56906</v>
      </c>
      <c r="C35" s="6">
        <v>56907</v>
      </c>
      <c r="D35" s="6">
        <v>56908</v>
      </c>
      <c r="E35" s="6">
        <v>56909</v>
      </c>
      <c r="F35" s="6">
        <v>56910</v>
      </c>
      <c r="G35" s="6">
        <v>56911</v>
      </c>
      <c r="H35" s="4"/>
      <c r="I35" s="6">
        <v>56940</v>
      </c>
      <c r="J35" s="6">
        <v>56941</v>
      </c>
      <c r="K35" s="6">
        <v>56942</v>
      </c>
      <c r="L35" s="6">
        <v>56943</v>
      </c>
      <c r="M35" s="6">
        <v>56944</v>
      </c>
      <c r="N35" s="6">
        <v>56945</v>
      </c>
      <c r="O35" s="6">
        <v>56946</v>
      </c>
      <c r="P35" s="4"/>
      <c r="Q35" s="6">
        <v>56968</v>
      </c>
      <c r="R35" s="6">
        <v>56969</v>
      </c>
      <c r="S35" s="6">
        <v>56970</v>
      </c>
      <c r="T35" s="6">
        <v>56971</v>
      </c>
      <c r="U35" s="6">
        <v>56972</v>
      </c>
      <c r="V35" s="7">
        <v>56973</v>
      </c>
      <c r="W35" s="6">
        <v>56974</v>
      </c>
      <c r="EN35" s="2">
        <v>2057</v>
      </c>
    </row>
    <row r="36" spans="1:144" s="2" customFormat="1" ht="21.95" customHeight="1">
      <c r="A36" s="6">
        <v>56912</v>
      </c>
      <c r="B36" s="6">
        <v>56913</v>
      </c>
      <c r="C36" s="6">
        <v>56914</v>
      </c>
      <c r="D36" s="6">
        <v>56915</v>
      </c>
      <c r="E36" s="6">
        <v>56916</v>
      </c>
      <c r="F36" s="6">
        <v>56917</v>
      </c>
      <c r="G36" s="6">
        <v>56918</v>
      </c>
      <c r="H36" s="4"/>
      <c r="I36" s="6">
        <v>56947</v>
      </c>
      <c r="J36" s="6">
        <v>56948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56975</v>
      </c>
      <c r="R36" s="6">
        <v>56976</v>
      </c>
      <c r="S36" s="6">
        <v>56977</v>
      </c>
      <c r="T36" s="6">
        <v>56978</v>
      </c>
      <c r="U36" s="6">
        <v>56979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5279E363-010F-49CA-8825-0B45BB1FE7DD}">
      <formula1>$EN$1:$EN$38</formula1>
    </dataValidation>
  </dataValidations>
  <hyperlinks>
    <hyperlink ref="Q38" r:id="rId1" display="wikidates.org" xr:uid="{36375727-D42D-46DD-8452-759E64445147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2055</vt:lpstr>
      <vt:lpstr>'Calendrier 2055'!Print_Area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2022-01-18T14:29:15Z</dcterms:created>
  <dcterms:modified xsi:type="dcterms:W3CDTF">2022-01-18T14:29:15Z</dcterms:modified>
</cp:coreProperties>
</file>