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16B78E2A-2C47-42CD-9C35-A60AE8C41226}" xr6:coauthVersionLast="47" xr6:coauthVersionMax="47" xr10:uidLastSave="{00000000-0000-0000-0000-000000000000}"/>
  <bookViews>
    <workbookView xWindow="20895" yWindow="1680" windowWidth="13380" windowHeight="11505" xr2:uid="{C7BB0F50-6C55-433B-8CFB-DFE7FB580809}"/>
  </bookViews>
  <sheets>
    <sheet name="Calendrier 2057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2057'!$A$1:$AE$36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<sst xmlns="http://schemas.openxmlformats.org/spreadsheetml/2006/main" count="238" uniqueCount="23">
  <si>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2057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</si>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</sst>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57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1CCA-093F-454F-AA00-5B4CBC1199C2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57346</v>
      </c>
      <c r="B3" s="3"/>
      <c r="C3" s="3"/>
      <c r="D3" s="3"/>
      <c r="E3" s="3"/>
      <c r="F3" s="3"/>
      <c r="G3" s="3"/>
      <c r="H3" s="4"/>
      <c r="I3" s="3">
        <v>57377</v>
      </c>
      <c r="J3" s="3"/>
      <c r="K3" s="3"/>
      <c r="L3" s="3"/>
      <c r="M3" s="3"/>
      <c r="N3" s="3"/>
      <c r="O3" s="3"/>
      <c r="P3" s="4"/>
      <c r="Q3" s="3">
        <v>57405</v>
      </c>
      <c r="R3" s="3"/>
      <c r="S3" s="3"/>
      <c r="T3" s="3"/>
      <c r="U3" s="3"/>
      <c r="V3" s="3"/>
      <c r="W3" s="3"/>
      <c r="X3" s="5"/>
      <c r="Y3" s="3">
        <v>57436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>
        <v>57346</v>
      </c>
      <c r="B5" s="8">
        <v>57347</v>
      </c>
      <c r="C5" s="8">
        <v>57348</v>
      </c>
      <c r="D5" s="8">
        <v>57349</v>
      </c>
      <c r="E5" s="8">
        <v>57350</v>
      </c>
      <c r="F5" s="8">
        <v>57351</v>
      </c>
      <c r="G5" s="8">
        <v>57352</v>
      </c>
      <c r="H5" s="9"/>
      <c r="I5" s="8" t="s">
        <v>8</v>
      </c>
      <c r="J5" s="8" t="s">
        <v>8</v>
      </c>
      <c r="K5" s="8" t="s">
        <v>8</v>
      </c>
      <c r="L5" s="8">
        <v>57377</v>
      </c>
      <c r="M5" s="8">
        <v>57378</v>
      </c>
      <c r="N5" s="8">
        <v>57379</v>
      </c>
      <c r="O5" s="8">
        <v>57380</v>
      </c>
      <c r="P5" s="9"/>
      <c r="Q5" s="8" t="s">
        <v>8</v>
      </c>
      <c r="R5" s="8" t="s">
        <v>8</v>
      </c>
      <c r="S5" s="8" t="s">
        <v>8</v>
      </c>
      <c r="T5" s="8">
        <v>57405</v>
      </c>
      <c r="U5" s="8">
        <v>57406</v>
      </c>
      <c r="V5" s="8">
        <v>57407</v>
      </c>
      <c r="W5" s="8">
        <v>57408</v>
      </c>
      <c r="X5" s="10"/>
      <c r="Y5" s="8" t="s">
        <v>8</v>
      </c>
      <c r="Z5" s="8" t="s">
        <v>8</v>
      </c>
      <c r="AA5" s="8" t="s">
        <v>8</v>
      </c>
      <c r="AB5" s="8" t="s">
        <v>8</v>
      </c>
      <c r="AC5" s="8" t="s">
        <v>8</v>
      </c>
      <c r="AD5" s="8" t="s">
        <v>8</v>
      </c>
      <c r="AE5" s="8">
        <v>57436</v>
      </c>
      <c r="EP5" s="2">
        <v>2027</v>
      </c>
    </row>
    <row r="6" spans="1:146" s="11" customFormat="1" ht="15" customHeight="1">
      <c r="A6" s="8">
        <v>57353</v>
      </c>
      <c r="B6" s="8">
        <v>57354</v>
      </c>
      <c r="C6" s="8">
        <v>57355</v>
      </c>
      <c r="D6" s="8">
        <v>57356</v>
      </c>
      <c r="E6" s="8">
        <v>57357</v>
      </c>
      <c r="F6" s="8">
        <v>57358</v>
      </c>
      <c r="G6" s="8">
        <v>57359</v>
      </c>
      <c r="H6" s="9"/>
      <c r="I6" s="8">
        <v>57381</v>
      </c>
      <c r="J6" s="8">
        <v>57382</v>
      </c>
      <c r="K6" s="8">
        <v>57383</v>
      </c>
      <c r="L6" s="8">
        <v>57384</v>
      </c>
      <c r="M6" s="8">
        <v>57385</v>
      </c>
      <c r="N6" s="8">
        <v>57386</v>
      </c>
      <c r="O6" s="8">
        <v>57387</v>
      </c>
      <c r="P6" s="9"/>
      <c r="Q6" s="8">
        <v>57409</v>
      </c>
      <c r="R6" s="8">
        <v>57410</v>
      </c>
      <c r="S6" s="8">
        <v>57411</v>
      </c>
      <c r="T6" s="8">
        <v>57412</v>
      </c>
      <c r="U6" s="8">
        <v>57413</v>
      </c>
      <c r="V6" s="8">
        <v>57414</v>
      </c>
      <c r="W6" s="8">
        <v>57415</v>
      </c>
      <c r="X6" s="10"/>
      <c r="Y6" s="8">
        <v>57437</v>
      </c>
      <c r="Z6" s="8">
        <v>57438</v>
      </c>
      <c r="AA6" s="8">
        <v>57439</v>
      </c>
      <c r="AB6" s="8">
        <v>57440</v>
      </c>
      <c r="AC6" s="8">
        <v>57441</v>
      </c>
      <c r="AD6" s="8">
        <v>57442</v>
      </c>
      <c r="AE6" s="8">
        <v>57443</v>
      </c>
      <c r="EP6" s="2">
        <v>2028</v>
      </c>
    </row>
    <row r="7" spans="1:146" s="11" customFormat="1" ht="15" customHeight="1">
      <c r="A7" s="8">
        <v>57360</v>
      </c>
      <c r="B7" s="8">
        <v>57361</v>
      </c>
      <c r="C7" s="8">
        <v>57362</v>
      </c>
      <c r="D7" s="8">
        <v>57363</v>
      </c>
      <c r="E7" s="8">
        <v>57364</v>
      </c>
      <c r="F7" s="8">
        <v>57365</v>
      </c>
      <c r="G7" s="8">
        <v>57366</v>
      </c>
      <c r="H7" s="9"/>
      <c r="I7" s="8">
        <v>57388</v>
      </c>
      <c r="J7" s="8">
        <v>57389</v>
      </c>
      <c r="K7" s="8">
        <v>57390</v>
      </c>
      <c r="L7" s="8">
        <v>57391</v>
      </c>
      <c r="M7" s="8">
        <v>57392</v>
      </c>
      <c r="N7" s="8">
        <v>57393</v>
      </c>
      <c r="O7" s="8">
        <v>57394</v>
      </c>
      <c r="P7" s="9"/>
      <c r="Q7" s="8">
        <v>57416</v>
      </c>
      <c r="R7" s="8">
        <v>57417</v>
      </c>
      <c r="S7" s="8">
        <v>57418</v>
      </c>
      <c r="T7" s="8">
        <v>57419</v>
      </c>
      <c r="U7" s="8">
        <v>57420</v>
      </c>
      <c r="V7" s="8">
        <v>57421</v>
      </c>
      <c r="W7" s="8">
        <v>57422</v>
      </c>
      <c r="X7" s="10"/>
      <c r="Y7" s="8">
        <v>57444</v>
      </c>
      <c r="Z7" s="8">
        <v>57445</v>
      </c>
      <c r="AA7" s="8">
        <v>57446</v>
      </c>
      <c r="AB7" s="8">
        <v>57447</v>
      </c>
      <c r="AC7" s="8">
        <v>57448</v>
      </c>
      <c r="AD7" s="8">
        <v>57449</v>
      </c>
      <c r="AE7" s="8">
        <v>57450</v>
      </c>
      <c r="EP7" s="2">
        <v>2029</v>
      </c>
    </row>
    <row r="8" spans="1:146" s="11" customFormat="1" ht="15" customHeight="1">
      <c r="A8" s="8">
        <v>57367</v>
      </c>
      <c r="B8" s="8">
        <v>57368</v>
      </c>
      <c r="C8" s="8">
        <v>57369</v>
      </c>
      <c r="D8" s="8">
        <v>57370</v>
      </c>
      <c r="E8" s="8">
        <v>57371</v>
      </c>
      <c r="F8" s="8">
        <v>57372</v>
      </c>
      <c r="G8" s="8">
        <v>57373</v>
      </c>
      <c r="H8" s="9"/>
      <c r="I8" s="8">
        <v>57395</v>
      </c>
      <c r="J8" s="8">
        <v>57396</v>
      </c>
      <c r="K8" s="8">
        <v>57397</v>
      </c>
      <c r="L8" s="8">
        <v>57398</v>
      </c>
      <c r="M8" s="8">
        <v>57399</v>
      </c>
      <c r="N8" s="8">
        <v>57400</v>
      </c>
      <c r="O8" s="8">
        <v>57401</v>
      </c>
      <c r="P8" s="9"/>
      <c r="Q8" s="8">
        <v>57423</v>
      </c>
      <c r="R8" s="8">
        <v>57424</v>
      </c>
      <c r="S8" s="8">
        <v>57425</v>
      </c>
      <c r="T8" s="8">
        <v>57426</v>
      </c>
      <c r="U8" s="8">
        <v>57427</v>
      </c>
      <c r="V8" s="8">
        <v>57428</v>
      </c>
      <c r="W8" s="8">
        <v>57429</v>
      </c>
      <c r="X8" s="10"/>
      <c r="Y8" s="8">
        <v>57451</v>
      </c>
      <c r="Z8" s="8">
        <v>57452</v>
      </c>
      <c r="AA8" s="8">
        <v>57453</v>
      </c>
      <c r="AB8" s="8">
        <v>57454</v>
      </c>
      <c r="AC8" s="8">
        <v>57455</v>
      </c>
      <c r="AD8" s="8">
        <v>57456</v>
      </c>
      <c r="AE8" s="7">
        <v>57457</v>
      </c>
      <c r="EP8" s="2">
        <v>2030</v>
      </c>
    </row>
    <row r="9" spans="1:146" s="11" customFormat="1" ht="15" customHeight="1">
      <c r="A9" s="8">
        <v>57374</v>
      </c>
      <c r="B9" s="8">
        <v>57375</v>
      </c>
      <c r="C9" s="8">
        <v>57376</v>
      </c>
      <c r="D9" s="8" t="s">
        <v>8</v>
      </c>
      <c r="E9" s="8" t="s">
        <v>8</v>
      </c>
      <c r="F9" s="8" t="s">
        <v>8</v>
      </c>
      <c r="G9" s="8" t="s">
        <v>8</v>
      </c>
      <c r="H9" s="9"/>
      <c r="I9" s="8">
        <v>57402</v>
      </c>
      <c r="J9" s="8">
        <v>57403</v>
      </c>
      <c r="K9" s="8">
        <v>57404</v>
      </c>
      <c r="L9" s="8" t="s">
        <v>8</v>
      </c>
      <c r="M9" s="8" t="s">
        <v>8</v>
      </c>
      <c r="N9" s="8" t="s">
        <v>8</v>
      </c>
      <c r="O9" s="8" t="s">
        <v>8</v>
      </c>
      <c r="P9" s="9"/>
      <c r="Q9" s="8">
        <v>57430</v>
      </c>
      <c r="R9" s="8">
        <v>57431</v>
      </c>
      <c r="S9" s="8">
        <v>57432</v>
      </c>
      <c r="T9" s="8">
        <v>57433</v>
      </c>
      <c r="U9" s="8">
        <v>57434</v>
      </c>
      <c r="V9" s="8">
        <v>57435</v>
      </c>
      <c r="W9" s="8" t="s">
        <v>8</v>
      </c>
      <c r="X9" s="10"/>
      <c r="Y9" s="7">
        <v>57458</v>
      </c>
      <c r="Z9" s="8">
        <v>57459</v>
      </c>
      <c r="AA9" s="8">
        <v>57460</v>
      </c>
      <c r="AB9" s="8">
        <v>57461</v>
      </c>
      <c r="AC9" s="8">
        <v>57462</v>
      </c>
      <c r="AD9" s="8">
        <v>57463</v>
      </c>
      <c r="AE9" s="8">
        <v>57464</v>
      </c>
      <c r="EP9" s="2">
        <v>2031</v>
      </c>
    </row>
    <row r="10" spans="1:146" s="11" customFormat="1" ht="15" customHeight="1">
      <c r="A10" s="8" t="s">
        <v>8</v>
      </c>
      <c r="B10" s="8" t="s">
        <v>8</v>
      </c>
      <c r="C10" s="8" t="s">
        <v>8</v>
      </c>
      <c r="D10" s="8" t="s">
        <v>8</v>
      </c>
      <c r="E10" s="8" t="s">
        <v>8</v>
      </c>
      <c r="F10" s="8" t="s">
        <v>8</v>
      </c>
      <c r="G10" s="8" t="s">
        <v>8</v>
      </c>
      <c r="H10" s="9"/>
      <c r="I10" s="8" t="s">
        <v>8</v>
      </c>
      <c r="J10" s="8" t="s">
        <v>8</v>
      </c>
      <c r="K10" s="8" t="s">
        <v>8</v>
      </c>
      <c r="L10" s="8" t="s">
        <v>8</v>
      </c>
      <c r="M10" s="8" t="s">
        <v>8</v>
      </c>
      <c r="N10" s="8" t="s">
        <v>8</v>
      </c>
      <c r="O10" s="8" t="s">
        <v>8</v>
      </c>
      <c r="P10" s="9"/>
      <c r="Q10" s="8" t="s">
        <v>8</v>
      </c>
      <c r="R10" s="8" t="s">
        <v>8</v>
      </c>
      <c r="S10" s="8" t="s">
        <v>8</v>
      </c>
      <c r="T10" s="8" t="s">
        <v>8</v>
      </c>
      <c r="U10" s="8" t="s">
        <v>8</v>
      </c>
      <c r="V10" s="8" t="s">
        <v>8</v>
      </c>
      <c r="W10" s="8" t="s">
        <v>8</v>
      </c>
      <c r="X10" s="10"/>
      <c r="Y10" s="8">
        <v>57465</v>
      </c>
      <c r="Z10" s="8" t="s">
        <v>8</v>
      </c>
      <c r="AA10" s="8" t="s">
        <v>8</v>
      </c>
      <c r="AB10" s="8" t="s">
        <v>8</v>
      </c>
      <c r="AC10" s="8" t="s">
        <v>8</v>
      </c>
      <c r="AD10" s="8" t="s">
        <v>8</v>
      </c>
      <c r="AE10" s="8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57466</v>
      </c>
      <c r="B12" s="3"/>
      <c r="C12" s="3"/>
      <c r="D12" s="3"/>
      <c r="E12" s="3"/>
      <c r="F12" s="3"/>
      <c r="G12" s="3"/>
      <c r="H12" s="4"/>
      <c r="I12" s="3">
        <v>57497</v>
      </c>
      <c r="J12" s="3"/>
      <c r="K12" s="3"/>
      <c r="L12" s="3"/>
      <c r="M12" s="3"/>
      <c r="N12" s="3"/>
      <c r="O12" s="3"/>
      <c r="P12" s="4"/>
      <c r="Q12" s="3">
        <v>57527</v>
      </c>
      <c r="R12" s="3"/>
      <c r="S12" s="3"/>
      <c r="T12" s="3"/>
      <c r="U12" s="3"/>
      <c r="V12" s="3"/>
      <c r="W12" s="3"/>
      <c r="X12" s="5"/>
      <c r="Y12" s="3">
        <v>57558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8" t="s">
        <v>8</v>
      </c>
      <c r="B14" s="7">
        <v>57466</v>
      </c>
      <c r="C14" s="8">
        <v>57467</v>
      </c>
      <c r="D14" s="8">
        <v>57468</v>
      </c>
      <c r="E14" s="8">
        <v>57469</v>
      </c>
      <c r="F14" s="8">
        <v>57470</v>
      </c>
      <c r="G14" s="8">
        <v>57471</v>
      </c>
      <c r="H14" s="9"/>
      <c r="I14" s="8" t="s">
        <v>8</v>
      </c>
      <c r="J14" s="8" t="s">
        <v>8</v>
      </c>
      <c r="K14" s="8" t="s">
        <v>8</v>
      </c>
      <c r="L14" s="8" t="s">
        <v>8</v>
      </c>
      <c r="M14" s="8">
        <v>57497</v>
      </c>
      <c r="N14" s="8">
        <v>57498</v>
      </c>
      <c r="O14" s="8">
        <v>57499</v>
      </c>
      <c r="P14" s="9"/>
      <c r="Q14" s="8" t="s">
        <v>8</v>
      </c>
      <c r="R14" s="8" t="s">
        <v>8</v>
      </c>
      <c r="S14" s="8" t="s">
        <v>8</v>
      </c>
      <c r="T14" s="8" t="s">
        <v>8</v>
      </c>
      <c r="U14" s="8" t="s">
        <v>8</v>
      </c>
      <c r="V14" s="8" t="s">
        <v>8</v>
      </c>
      <c r="W14" s="8">
        <v>57527</v>
      </c>
      <c r="X14" s="10"/>
      <c r="Y14" s="8" t="s">
        <v>8</v>
      </c>
      <c r="Z14" s="8" t="s">
        <v>8</v>
      </c>
      <c r="AA14" s="8">
        <v>57558</v>
      </c>
      <c r="AB14" s="8">
        <v>57559</v>
      </c>
      <c r="AC14" s="8">
        <v>57560</v>
      </c>
      <c r="AD14" s="8">
        <v>57561</v>
      </c>
      <c r="AE14" s="8">
        <v>57562</v>
      </c>
      <c r="EP14" s="2">
        <v>2036</v>
      </c>
    </row>
    <row r="15" spans="1:146" s="11" customFormat="1" ht="15" customHeight="1">
      <c r="A15" s="8">
        <v>57472</v>
      </c>
      <c r="B15" s="7">
        <v>57473</v>
      </c>
      <c r="C15" s="8">
        <v>57474</v>
      </c>
      <c r="D15" s="8">
        <v>57475</v>
      </c>
      <c r="E15" s="8">
        <v>57476</v>
      </c>
      <c r="F15" s="8">
        <v>57477</v>
      </c>
      <c r="G15" s="8">
        <v>57478</v>
      </c>
      <c r="H15" s="9"/>
      <c r="I15" s="8">
        <v>57500</v>
      </c>
      <c r="J15" s="8">
        <v>57501</v>
      </c>
      <c r="K15" s="8">
        <v>57502</v>
      </c>
      <c r="L15" s="8">
        <v>57503</v>
      </c>
      <c r="M15" s="8">
        <v>57504</v>
      </c>
      <c r="N15" s="8">
        <v>57505</v>
      </c>
      <c r="O15" s="7">
        <v>57506</v>
      </c>
      <c r="P15" s="9"/>
      <c r="Q15" s="8">
        <v>57528</v>
      </c>
      <c r="R15" s="8">
        <v>57529</v>
      </c>
      <c r="S15" s="8">
        <v>57530</v>
      </c>
      <c r="T15" s="8">
        <v>57531</v>
      </c>
      <c r="U15" s="8">
        <v>57532</v>
      </c>
      <c r="V15" s="8">
        <v>57533</v>
      </c>
      <c r="W15" s="8">
        <v>57534</v>
      </c>
      <c r="X15" s="10"/>
      <c r="Y15" s="8">
        <v>57563</v>
      </c>
      <c r="Z15" s="8">
        <v>57564</v>
      </c>
      <c r="AA15" s="8">
        <v>57565</v>
      </c>
      <c r="AB15" s="8">
        <v>57566</v>
      </c>
      <c r="AC15" s="8">
        <v>57567</v>
      </c>
      <c r="AD15" s="8">
        <v>57568</v>
      </c>
      <c r="AE15" s="8">
        <v>57569</v>
      </c>
      <c r="EP15" s="2">
        <v>2037</v>
      </c>
    </row>
    <row r="16" spans="1:146" s="11" customFormat="1" ht="15" customHeight="1">
      <c r="A16" s="8">
        <v>57479</v>
      </c>
      <c r="B16" s="8">
        <v>57480</v>
      </c>
      <c r="C16" s="8">
        <v>57481</v>
      </c>
      <c r="D16" s="8">
        <v>57482</v>
      </c>
      <c r="E16" s="8">
        <v>57483</v>
      </c>
      <c r="F16" s="8">
        <v>57484</v>
      </c>
      <c r="G16" s="8">
        <v>57485</v>
      </c>
      <c r="H16" s="9"/>
      <c r="I16" s="7">
        <v>57507</v>
      </c>
      <c r="J16" s="8">
        <v>57508</v>
      </c>
      <c r="K16" s="8">
        <v>57509</v>
      </c>
      <c r="L16" s="8">
        <v>57510</v>
      </c>
      <c r="M16" s="8">
        <v>57511</v>
      </c>
      <c r="N16" s="8">
        <v>57512</v>
      </c>
      <c r="O16" s="8">
        <v>57513</v>
      </c>
      <c r="P16" s="9"/>
      <c r="Q16" s="8">
        <v>57535</v>
      </c>
      <c r="R16" s="8">
        <v>57536</v>
      </c>
      <c r="S16" s="8">
        <v>57537</v>
      </c>
      <c r="T16" s="8">
        <v>57538</v>
      </c>
      <c r="U16" s="8">
        <v>57539</v>
      </c>
      <c r="V16" s="7">
        <v>57540</v>
      </c>
      <c r="W16" s="8">
        <v>57541</v>
      </c>
      <c r="X16" s="10"/>
      <c r="Y16" s="8">
        <v>57570</v>
      </c>
      <c r="Z16" s="8">
        <v>57571</v>
      </c>
      <c r="AA16" s="7">
        <v>57572</v>
      </c>
      <c r="AB16" s="8">
        <v>57573</v>
      </c>
      <c r="AC16" s="8">
        <v>57574</v>
      </c>
      <c r="AD16" s="8">
        <v>57575</v>
      </c>
      <c r="AE16" s="8">
        <v>57576</v>
      </c>
      <c r="EP16" s="2">
        <v>2038</v>
      </c>
    </row>
    <row r="17" spans="1:146" s="11" customFormat="1" ht="15" customHeight="1">
      <c r="A17" s="8">
        <v>57486</v>
      </c>
      <c r="B17" s="8">
        <v>57487</v>
      </c>
      <c r="C17" s="8">
        <v>57488</v>
      </c>
      <c r="D17" s="8">
        <v>57489</v>
      </c>
      <c r="E17" s="8">
        <v>57490</v>
      </c>
      <c r="F17" s="8">
        <v>57491</v>
      </c>
      <c r="G17" s="8">
        <v>57492</v>
      </c>
      <c r="H17" s="9"/>
      <c r="I17" s="8">
        <v>57514</v>
      </c>
      <c r="J17" s="8">
        <v>57515</v>
      </c>
      <c r="K17" s="8">
        <v>57516</v>
      </c>
      <c r="L17" s="8">
        <v>57517</v>
      </c>
      <c r="M17" s="8">
        <v>57518</v>
      </c>
      <c r="N17" s="8">
        <v>57519</v>
      </c>
      <c r="O17" s="8">
        <v>57520</v>
      </c>
      <c r="P17" s="9"/>
      <c r="Q17" s="8">
        <v>57542</v>
      </c>
      <c r="R17" s="8">
        <v>57543</v>
      </c>
      <c r="S17" s="8">
        <v>57544</v>
      </c>
      <c r="T17" s="8">
        <v>57545</v>
      </c>
      <c r="U17" s="8">
        <v>57546</v>
      </c>
      <c r="V17" s="8">
        <v>57547</v>
      </c>
      <c r="W17" s="8">
        <v>57548</v>
      </c>
      <c r="X17" s="10"/>
      <c r="Y17" s="8">
        <v>57577</v>
      </c>
      <c r="Z17" s="8">
        <v>57578</v>
      </c>
      <c r="AA17" s="8">
        <v>57579</v>
      </c>
      <c r="AB17" s="8">
        <v>57580</v>
      </c>
      <c r="AC17" s="8">
        <v>57581</v>
      </c>
      <c r="AD17" s="8">
        <v>57582</v>
      </c>
      <c r="AE17" s="8">
        <v>57583</v>
      </c>
      <c r="EP17" s="2">
        <v>2039</v>
      </c>
    </row>
    <row r="18" spans="1:146" s="11" customFormat="1" ht="15" customHeight="1">
      <c r="A18" s="8">
        <v>57493</v>
      </c>
      <c r="B18" s="8">
        <v>57494</v>
      </c>
      <c r="C18" s="8">
        <v>57495</v>
      </c>
      <c r="D18" s="7">
        <v>57496</v>
      </c>
      <c r="E18" s="8" t="s">
        <v>8</v>
      </c>
      <c r="F18" s="8" t="s">
        <v>8</v>
      </c>
      <c r="G18" s="8" t="s">
        <v>8</v>
      </c>
      <c r="H18" s="9"/>
      <c r="I18" s="8">
        <v>57521</v>
      </c>
      <c r="J18" s="8">
        <v>57522</v>
      </c>
      <c r="K18" s="8">
        <v>57523</v>
      </c>
      <c r="L18" s="8">
        <v>57524</v>
      </c>
      <c r="M18" s="8">
        <v>57525</v>
      </c>
      <c r="N18" s="8">
        <v>57526</v>
      </c>
      <c r="O18" s="8" t="s">
        <v>8</v>
      </c>
      <c r="P18" s="9"/>
      <c r="Q18" s="8">
        <v>57549</v>
      </c>
      <c r="R18" s="8">
        <v>57550</v>
      </c>
      <c r="S18" s="8">
        <v>57551</v>
      </c>
      <c r="T18" s="8">
        <v>57552</v>
      </c>
      <c r="U18" s="8">
        <v>57553</v>
      </c>
      <c r="V18" s="8">
        <v>57554</v>
      </c>
      <c r="W18" s="8">
        <v>57555</v>
      </c>
      <c r="X18" s="10"/>
      <c r="Y18" s="8">
        <v>57584</v>
      </c>
      <c r="Z18" s="8">
        <v>57585</v>
      </c>
      <c r="AA18" s="8">
        <v>57586</v>
      </c>
      <c r="AB18" s="8">
        <v>57587</v>
      </c>
      <c r="AC18" s="8">
        <v>57588</v>
      </c>
      <c r="AD18" s="8" t="s">
        <v>8</v>
      </c>
      <c r="AE18" s="8" t="s">
        <v>8</v>
      </c>
      <c r="EP18" s="2">
        <v>2040</v>
      </c>
    </row>
    <row r="19" spans="1:146" s="11" customFormat="1" ht="15" customHeight="1">
      <c r="A19" s="8" t="s">
        <v>8</v>
      </c>
      <c r="B19" s="8" t="s">
        <v>8</v>
      </c>
      <c r="C19" s="8" t="s">
        <v>8</v>
      </c>
      <c r="D19" s="8" t="s">
        <v>8</v>
      </c>
      <c r="E19" s="8" t="s">
        <v>8</v>
      </c>
      <c r="F19" s="8" t="s">
        <v>8</v>
      </c>
      <c r="G19" s="8" t="s">
        <v>8</v>
      </c>
      <c r="H19" s="9"/>
      <c r="I19" s="8" t="s">
        <v>8</v>
      </c>
      <c r="J19" s="8" t="s">
        <v>8</v>
      </c>
      <c r="K19" s="8" t="s">
        <v>8</v>
      </c>
      <c r="L19" s="8" t="s">
        <v>8</v>
      </c>
      <c r="M19" s="8" t="s">
        <v>8</v>
      </c>
      <c r="N19" s="8" t="s">
        <v>8</v>
      </c>
      <c r="O19" s="8" t="s">
        <v>8</v>
      </c>
      <c r="P19" s="9"/>
      <c r="Q19" s="8">
        <v>57556</v>
      </c>
      <c r="R19" s="8">
        <v>57557</v>
      </c>
      <c r="S19" s="8" t="s">
        <v>8</v>
      </c>
      <c r="T19" s="8" t="s">
        <v>8</v>
      </c>
      <c r="U19" s="8" t="s">
        <v>8</v>
      </c>
      <c r="V19" s="8" t="s">
        <v>8</v>
      </c>
      <c r="W19" s="8" t="s">
        <v>8</v>
      </c>
      <c r="X19" s="10"/>
      <c r="Y19" s="8" t="s">
        <v>8</v>
      </c>
      <c r="Z19" s="8" t="s">
        <v>8</v>
      </c>
      <c r="AA19" s="8" t="s">
        <v>8</v>
      </c>
      <c r="AB19" s="8" t="s">
        <v>8</v>
      </c>
      <c r="AC19" s="8" t="s">
        <v>8</v>
      </c>
      <c r="AD19" s="8" t="s">
        <v>8</v>
      </c>
      <c r="AE19" s="8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57589</v>
      </c>
      <c r="B21" s="3"/>
      <c r="C21" s="3"/>
      <c r="D21" s="3"/>
      <c r="E21" s="3"/>
      <c r="F21" s="3"/>
      <c r="G21" s="3"/>
      <c r="H21" s="4"/>
      <c r="I21" s="3">
        <v>57619</v>
      </c>
      <c r="J21" s="3"/>
      <c r="K21" s="3"/>
      <c r="L21" s="3"/>
      <c r="M21" s="3"/>
      <c r="N21" s="3"/>
      <c r="O21" s="3"/>
      <c r="P21" s="4"/>
      <c r="Q21" s="3">
        <v>57650</v>
      </c>
      <c r="R21" s="3"/>
      <c r="S21" s="3"/>
      <c r="T21" s="3"/>
      <c r="U21" s="3"/>
      <c r="V21" s="3"/>
      <c r="W21" s="3"/>
      <c r="X21" s="5"/>
      <c r="Y21" s="3">
        <v>57680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8" t="s">
        <v>8</v>
      </c>
      <c r="B23" s="8" t="s">
        <v>8</v>
      </c>
      <c r="C23" s="8" t="s">
        <v>8</v>
      </c>
      <c r="D23" s="8" t="s">
        <v>8</v>
      </c>
      <c r="E23" s="8" t="s">
        <v>8</v>
      </c>
      <c r="F23" s="8">
        <v>57589</v>
      </c>
      <c r="G23" s="8">
        <v>57590</v>
      </c>
      <c r="H23" s="9"/>
      <c r="I23" s="8">
        <v>57619</v>
      </c>
      <c r="J23" s="8">
        <v>57620</v>
      </c>
      <c r="K23" s="8">
        <v>57621</v>
      </c>
      <c r="L23" s="8">
        <v>57622</v>
      </c>
      <c r="M23" s="8">
        <v>57623</v>
      </c>
      <c r="N23" s="8">
        <v>57624</v>
      </c>
      <c r="O23" s="8">
        <v>57625</v>
      </c>
      <c r="P23" s="9"/>
      <c r="Q23" s="8" t="s">
        <v>8</v>
      </c>
      <c r="R23" s="8" t="s">
        <v>8</v>
      </c>
      <c r="S23" s="8" t="s">
        <v>8</v>
      </c>
      <c r="T23" s="7">
        <v>57650</v>
      </c>
      <c r="U23" s="8">
        <v>57651</v>
      </c>
      <c r="V23" s="8">
        <v>57652</v>
      </c>
      <c r="W23" s="8">
        <v>57653</v>
      </c>
      <c r="X23" s="10"/>
      <c r="Y23" s="8" t="s">
        <v>8</v>
      </c>
      <c r="Z23" s="8" t="s">
        <v>8</v>
      </c>
      <c r="AA23" s="8" t="s">
        <v>8</v>
      </c>
      <c r="AB23" s="8" t="s">
        <v>8</v>
      </c>
      <c r="AC23" s="8" t="s">
        <v>8</v>
      </c>
      <c r="AD23" s="8">
        <v>57680</v>
      </c>
      <c r="AE23" s="8">
        <v>57681</v>
      </c>
      <c r="EP23" s="2">
        <v>2045</v>
      </c>
    </row>
    <row r="24" spans="1:146" s="11" customFormat="1" ht="15" customHeight="1">
      <c r="A24" s="8">
        <v>57591</v>
      </c>
      <c r="B24" s="8">
        <v>57592</v>
      </c>
      <c r="C24" s="8">
        <v>57593</v>
      </c>
      <c r="D24" s="8">
        <v>57594</v>
      </c>
      <c r="E24" s="8">
        <v>57595</v>
      </c>
      <c r="F24" s="8">
        <v>57596</v>
      </c>
      <c r="G24" s="8">
        <v>57597</v>
      </c>
      <c r="H24" s="9"/>
      <c r="I24" s="8">
        <v>57626</v>
      </c>
      <c r="J24" s="8">
        <v>57627</v>
      </c>
      <c r="K24" s="8">
        <v>57628</v>
      </c>
      <c r="L24" s="8">
        <v>57629</v>
      </c>
      <c r="M24" s="8">
        <v>57630</v>
      </c>
      <c r="N24" s="8">
        <v>57631</v>
      </c>
      <c r="O24" s="8">
        <v>57632</v>
      </c>
      <c r="P24" s="9"/>
      <c r="Q24" s="8">
        <v>57654</v>
      </c>
      <c r="R24" s="8">
        <v>57655</v>
      </c>
      <c r="S24" s="8">
        <v>57656</v>
      </c>
      <c r="T24" s="8">
        <v>57657</v>
      </c>
      <c r="U24" s="8">
        <v>57658</v>
      </c>
      <c r="V24" s="8">
        <v>57659</v>
      </c>
      <c r="W24" s="7">
        <v>57660</v>
      </c>
      <c r="X24" s="10"/>
      <c r="Y24" s="8">
        <v>57682</v>
      </c>
      <c r="Z24" s="8">
        <v>57683</v>
      </c>
      <c r="AA24" s="8">
        <v>57684</v>
      </c>
      <c r="AB24" s="8">
        <v>57685</v>
      </c>
      <c r="AC24" s="8">
        <v>57686</v>
      </c>
      <c r="AD24" s="8">
        <v>57687</v>
      </c>
      <c r="AE24" s="8">
        <v>57688</v>
      </c>
      <c r="EP24" s="2">
        <v>2046</v>
      </c>
    </row>
    <row r="25" spans="1:146" s="11" customFormat="1" ht="15" customHeight="1">
      <c r="A25" s="8">
        <v>57598</v>
      </c>
      <c r="B25" s="8">
        <v>57599</v>
      </c>
      <c r="C25" s="8">
        <v>57600</v>
      </c>
      <c r="D25" s="8">
        <v>57601</v>
      </c>
      <c r="E25" s="8">
        <v>57602</v>
      </c>
      <c r="F25" s="8">
        <v>57603</v>
      </c>
      <c r="G25" s="8">
        <v>57604</v>
      </c>
      <c r="H25" s="9"/>
      <c r="I25" s="8">
        <v>57633</v>
      </c>
      <c r="J25" s="8">
        <v>57634</v>
      </c>
      <c r="K25" s="8">
        <v>57635</v>
      </c>
      <c r="L25" s="8">
        <v>57636</v>
      </c>
      <c r="M25" s="8">
        <v>57637</v>
      </c>
      <c r="N25" s="8">
        <v>57638</v>
      </c>
      <c r="O25" s="8">
        <v>57639</v>
      </c>
      <c r="P25" s="9"/>
      <c r="Q25" s="8">
        <v>57661</v>
      </c>
      <c r="R25" s="8">
        <v>57662</v>
      </c>
      <c r="S25" s="8">
        <v>57663</v>
      </c>
      <c r="T25" s="8">
        <v>57664</v>
      </c>
      <c r="U25" s="8">
        <v>57665</v>
      </c>
      <c r="V25" s="8">
        <v>57666</v>
      </c>
      <c r="W25" s="8">
        <v>57667</v>
      </c>
      <c r="X25" s="10"/>
      <c r="Y25" s="8">
        <v>57689</v>
      </c>
      <c r="Z25" s="8">
        <v>57690</v>
      </c>
      <c r="AA25" s="8">
        <v>57691</v>
      </c>
      <c r="AB25" s="8">
        <v>57692</v>
      </c>
      <c r="AC25" s="8">
        <v>57693</v>
      </c>
      <c r="AD25" s="8">
        <v>57694</v>
      </c>
      <c r="AE25" s="8">
        <v>57695</v>
      </c>
      <c r="EP25" s="2">
        <v>2047</v>
      </c>
    </row>
    <row r="26" spans="1:146" s="11" customFormat="1" ht="15" customHeight="1">
      <c r="A26" s="8">
        <v>57605</v>
      </c>
      <c r="B26" s="8">
        <v>57606</v>
      </c>
      <c r="C26" s="8">
        <v>57607</v>
      </c>
      <c r="D26" s="8">
        <v>57608</v>
      </c>
      <c r="E26" s="8">
        <v>57609</v>
      </c>
      <c r="F26" s="8">
        <v>57610</v>
      </c>
      <c r="G26" s="8">
        <v>57611</v>
      </c>
      <c r="H26" s="9"/>
      <c r="I26" s="8">
        <v>57640</v>
      </c>
      <c r="J26" s="8">
        <v>57641</v>
      </c>
      <c r="K26" s="8">
        <v>57642</v>
      </c>
      <c r="L26" s="8">
        <v>57643</v>
      </c>
      <c r="M26" s="8">
        <v>57644</v>
      </c>
      <c r="N26" s="8">
        <v>57645</v>
      </c>
      <c r="O26" s="8">
        <v>57646</v>
      </c>
      <c r="P26" s="9"/>
      <c r="Q26" s="8">
        <v>57668</v>
      </c>
      <c r="R26" s="8">
        <v>57669</v>
      </c>
      <c r="S26" s="8">
        <v>57670</v>
      </c>
      <c r="T26" s="8">
        <v>57671</v>
      </c>
      <c r="U26" s="8">
        <v>57672</v>
      </c>
      <c r="V26" s="8">
        <v>57673</v>
      </c>
      <c r="W26" s="8">
        <v>57674</v>
      </c>
      <c r="X26" s="10"/>
      <c r="Y26" s="8">
        <v>57696</v>
      </c>
      <c r="Z26" s="8">
        <v>57697</v>
      </c>
      <c r="AA26" s="8">
        <v>57698</v>
      </c>
      <c r="AB26" s="8">
        <v>57699</v>
      </c>
      <c r="AC26" s="8">
        <v>57700</v>
      </c>
      <c r="AD26" s="8">
        <v>57701</v>
      </c>
      <c r="AE26" s="8">
        <v>57702</v>
      </c>
      <c r="EP26" s="2">
        <v>2048</v>
      </c>
    </row>
    <row r="27" spans="1:146" s="11" customFormat="1" ht="15" customHeight="1">
      <c r="A27" s="8">
        <v>57612</v>
      </c>
      <c r="B27" s="8">
        <v>57613</v>
      </c>
      <c r="C27" s="8">
        <v>57614</v>
      </c>
      <c r="D27" s="8">
        <v>57615</v>
      </c>
      <c r="E27" s="8">
        <v>57616</v>
      </c>
      <c r="F27" s="8">
        <v>57617</v>
      </c>
      <c r="G27" s="8">
        <v>57618</v>
      </c>
      <c r="H27" s="9"/>
      <c r="I27" s="8">
        <v>57647</v>
      </c>
      <c r="J27" s="8">
        <v>57648</v>
      </c>
      <c r="K27" s="8">
        <v>57649</v>
      </c>
      <c r="L27" s="8" t="s">
        <v>8</v>
      </c>
      <c r="M27" s="8" t="s">
        <v>8</v>
      </c>
      <c r="N27" s="8" t="s">
        <v>8</v>
      </c>
      <c r="O27" s="8" t="s">
        <v>8</v>
      </c>
      <c r="P27" s="9"/>
      <c r="Q27" s="8">
        <v>57675</v>
      </c>
      <c r="R27" s="8">
        <v>57676</v>
      </c>
      <c r="S27" s="8">
        <v>57677</v>
      </c>
      <c r="T27" s="8">
        <v>57678</v>
      </c>
      <c r="U27" s="8">
        <v>57679</v>
      </c>
      <c r="V27" s="8" t="s">
        <v>8</v>
      </c>
      <c r="W27" s="8" t="s">
        <v>8</v>
      </c>
      <c r="X27" s="10"/>
      <c r="Y27" s="8">
        <v>57703</v>
      </c>
      <c r="Z27" s="7">
        <v>57704</v>
      </c>
      <c r="AA27" s="8">
        <v>57705</v>
      </c>
      <c r="AB27" s="8">
        <v>57706</v>
      </c>
      <c r="AC27" s="8">
        <v>57707</v>
      </c>
      <c r="AD27" s="8">
        <v>57708</v>
      </c>
      <c r="AE27" s="8">
        <v>57709</v>
      </c>
      <c r="EP27" s="2">
        <v>2049</v>
      </c>
    </row>
    <row r="28" spans="1:146" s="11" customFormat="1" ht="15" customHeight="1">
      <c r="A28" s="8" t="s">
        <v>8</v>
      </c>
      <c r="B28" s="8" t="s">
        <v>8</v>
      </c>
      <c r="C28" s="8" t="s">
        <v>8</v>
      </c>
      <c r="D28" s="8" t="s">
        <v>8</v>
      </c>
      <c r="E28" s="8" t="s">
        <v>8</v>
      </c>
      <c r="F28" s="8" t="s">
        <v>8</v>
      </c>
      <c r="G28" s="8" t="s">
        <v>8</v>
      </c>
      <c r="H28" s="9"/>
      <c r="I28" s="8" t="s">
        <v>8</v>
      </c>
      <c r="J28" s="8" t="s">
        <v>8</v>
      </c>
      <c r="K28" s="8" t="s">
        <v>8</v>
      </c>
      <c r="L28" s="8" t="s">
        <v>8</v>
      </c>
      <c r="M28" s="8" t="s">
        <v>8</v>
      </c>
      <c r="N28" s="8" t="s">
        <v>8</v>
      </c>
      <c r="O28" s="8" t="s">
        <v>8</v>
      </c>
      <c r="P28" s="9"/>
      <c r="Q28" s="8" t="s">
        <v>8</v>
      </c>
      <c r="R28" s="8" t="s">
        <v>8</v>
      </c>
      <c r="S28" s="8" t="s">
        <v>8</v>
      </c>
      <c r="T28" s="8" t="s">
        <v>8</v>
      </c>
      <c r="U28" s="8" t="s">
        <v>8</v>
      </c>
      <c r="V28" s="8" t="s">
        <v>8</v>
      </c>
      <c r="W28" s="8" t="s">
        <v>8</v>
      </c>
      <c r="X28" s="10"/>
      <c r="Y28" s="8">
        <v>57710</v>
      </c>
      <c r="Z28" s="8" t="s">
        <v>8</v>
      </c>
      <c r="AA28" s="8" t="s">
        <v>8</v>
      </c>
      <c r="AB28" s="8" t="s">
        <v>8</v>
      </c>
      <c r="AC28" s="8" t="s">
        <v>8</v>
      </c>
      <c r="AD28" s="8" t="s">
        <v>8</v>
      </c>
      <c r="AE28" s="8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57346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57507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57457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57540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57458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57572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57466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57650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57473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57660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57496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57704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57506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64A3405E-642E-4B16-A05C-63B9548A08C9}">
      <formula1>$EP$1:$EP$37</formula1>
    </dataValidation>
  </dataValidations>
  <hyperlinks>
    <hyperlink ref="Y29" r:id="rId1" display="wikidates.org" xr:uid="{5A0528FC-87FC-4DC3-99DB-D82CD9D585F0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2057</vt:lpstr>
      <vt:lpstr>'Calendrier 2057'!Print_Area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2022-01-18T14:14:34Z</dcterms:created>
  <dcterms:modified xsi:type="dcterms:W3CDTF">2022-01-18T14:14:35Z</dcterms:modified>
</cp:coreProperties>
</file>