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4043CBF4-81F5-41F5-B5BB-846657BC3A08}" xr6:coauthVersionLast="47" xr6:coauthVersionMax="47" xr10:uidLastSave="{00000000-0000-0000-0000-000000000000}"/>
  <bookViews>
    <workbookView xWindow="22665" yWindow="2610" windowWidth="13770" windowHeight="11505" xr2:uid="{CF79FEC6-AD3C-4123-8041-D7EB87FEEE2C}"/>
  </bookViews>
  <sheets>
    <sheet name="kalender december 2020" sheetId="1" r:id="rId1"/>
  </sheets>
  <definedNames>
    <definedName name="_xlnm.Print_Area" localSheetId="0">'kalender december 2020'!$A$1:$U$18</definedName>
    <definedName name="To_lich_1" localSheetId="0">'kalender december 2020'!#REF!</definedName>
    <definedName name="To_lich_10" localSheetId="0">'kalender december 2020'!#REF!</definedName>
    <definedName name="To_lich_11" localSheetId="0">'kalender december 2020'!#REF!</definedName>
    <definedName name="To_lich_12" localSheetId="0">'kalender december 2020'!$A$1:$U$18</definedName>
    <definedName name="To_lich_2" localSheetId="0">'kalender december 2020'!#REF!</definedName>
    <definedName name="To_lich_3" localSheetId="0">'kalender december 2020'!#REF!</definedName>
    <definedName name="To_lich_4" localSheetId="0">'kalender december 2020'!#REF!</definedName>
    <definedName name="To_lich_5" localSheetId="0">'kalender december 2020'!#REF!</definedName>
    <definedName name="To_lich_6" localSheetId="0">'kalender december 2020'!#REF!</definedName>
    <definedName name="To_lich_7" localSheetId="0">'kalender december 2020'!#REF!</definedName>
    <definedName name="To_lich_8" localSheetId="0">'kalender december 2020'!#REF!</definedName>
    <definedName name="To_lich_9" localSheetId="0">'kalender december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<sst xmlns="http://schemas.openxmlformats.org/spreadsheetml/2006/main" count="19" uniqueCount="9">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</sst>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971450-6502-40AB-B78D-7CCEEBA0401E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44166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44166</v>
      </c>
      <c r="C11" s="4">
        <v>44167</v>
      </c>
      <c r="D11" s="4">
        <v>44168</v>
      </c>
      <c r="E11" s="4">
        <v>44169</v>
      </c>
      <c r="F11" s="5">
        <v>44170</v>
      </c>
      <c r="G11" s="5"/>
      <c r="H11" s="5"/>
      <c r="I11" s="5"/>
      <c r="J11" s="5"/>
      <c r="K11" s="5"/>
      <c r="L11" s="5"/>
      <c r="M11" s="5"/>
      <c r="N11" s="5">
        <v>44171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44172</v>
      </c>
      <c r="B12" s="4">
        <v>44173</v>
      </c>
      <c r="C12" s="4">
        <v>44174</v>
      </c>
      <c r="D12" s="4">
        <v>44175</v>
      </c>
      <c r="E12" s="4">
        <v>44176</v>
      </c>
      <c r="F12" s="5">
        <v>44177</v>
      </c>
      <c r="G12" s="5"/>
      <c r="H12" s="5"/>
      <c r="I12" s="5"/>
      <c r="J12" s="5"/>
      <c r="K12" s="5"/>
      <c r="L12" s="5"/>
      <c r="M12" s="5"/>
      <c r="N12" s="5">
        <v>44178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44179</v>
      </c>
      <c r="B13" s="4">
        <v>44180</v>
      </c>
      <c r="C13" s="4">
        <v>44181</v>
      </c>
      <c r="D13" s="4">
        <v>44182</v>
      </c>
      <c r="E13" s="4">
        <v>44183</v>
      </c>
      <c r="F13" s="5">
        <v>44184</v>
      </c>
      <c r="G13" s="5"/>
      <c r="H13" s="5"/>
      <c r="I13" s="5"/>
      <c r="J13" s="5"/>
      <c r="K13" s="5"/>
      <c r="L13" s="5"/>
      <c r="M13" s="5"/>
      <c r="N13" s="5">
        <v>44185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44186</v>
      </c>
      <c r="B14" s="4">
        <v>44187</v>
      </c>
      <c r="C14" s="4">
        <v>44188</v>
      </c>
      <c r="D14" s="4">
        <v>44189</v>
      </c>
      <c r="E14" s="6">
        <v>44190</v>
      </c>
      <c r="F14" s="7">
        <v>44191</v>
      </c>
      <c r="G14" s="5"/>
      <c r="H14" s="5"/>
      <c r="I14" s="5"/>
      <c r="J14" s="5"/>
      <c r="K14" s="5"/>
      <c r="L14" s="5"/>
      <c r="M14" s="5"/>
      <c r="N14" s="5">
        <v>44192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44193</v>
      </c>
      <c r="B15" s="4">
        <v>44194</v>
      </c>
      <c r="C15" s="4">
        <v>44195</v>
      </c>
      <c r="D15" s="4">
        <v>44196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8" t="s">
        <v>8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36890E74-6861-4030-81A6-AEFBF84F921C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december 2020</vt:lpstr>
      <vt:lpstr>'kalender december 2020'!Print_Area</vt:lpstr>
      <vt:lpstr>'kalender december 2020'!To_lich_12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2022-01-12T14:41:38Z</dcterms:created>
  <dcterms:modified xsi:type="dcterms:W3CDTF">2022-01-12T14:41:39Z</dcterms:modified>
</cp:coreProperties>
</file>