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F350EF16-CCD3-481C-9B88-E5A963D1CE76}" xr6:coauthVersionLast="47" xr6:coauthVersionMax="47" xr10:uidLastSave="{00000000-0000-0000-0000-000000000000}"/>
  <bookViews>
    <workbookView xWindow="22320" yWindow="2265" windowWidth="13770" windowHeight="11505" xr2:uid="{6C58D5A4-0A6E-4C4A-94D9-E1A4D46731F9}"/>
  </bookViews>
  <sheets>
    <sheet name="kalender augustus 2021" sheetId="1" r:id="rId1"/>
  </sheets>
  <definedNames>
    <definedName name="_xlnm.Print_Area" localSheetId="0">'kalender augustus 2021'!$A$1:$U$18</definedName>
    <definedName name="To_lich_1" localSheetId="0">'kalender augustus 2021'!#REF!</definedName>
    <definedName name="To_lich_10" localSheetId="0">'kalender augustus 2021'!#REF!</definedName>
    <definedName name="To_lich_11" localSheetId="0">'kalender augustus 2021'!#REF!</definedName>
    <definedName name="To_lich_12" localSheetId="0">'kalender augustus 2021'!#REF!</definedName>
    <definedName name="To_lich_2" localSheetId="0">'kalender augustus 2021'!#REF!</definedName>
    <definedName name="To_lich_3" localSheetId="0">'kalender augustus 2021'!#REF!</definedName>
    <definedName name="To_lich_4" localSheetId="0">'kalender augustus 2021'!#REF!</definedName>
    <definedName name="To_lich_5" localSheetId="0">'kalender augustus 2021'!#REF!</definedName>
    <definedName name="To_lich_6" localSheetId="0">'kalender augustus 2021'!#REF!</definedName>
    <definedName name="To_lich_7" localSheetId="0">'kalender augustus 2021'!#REF!</definedName>
    <definedName name="To_lich_8" localSheetId="0">'kalender augustus 2021'!$A$1:$U$18</definedName>
    <definedName name="To_lich_9" localSheetId="0">'kalender augustus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<sst xmlns="http://schemas.openxmlformats.org/spreadsheetml/2006/main" count="19" uniqueCount="9">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</sst>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7F516-6BD8-4CD3-B406-7959707DB7F1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44409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6">
        <v>44409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44410</v>
      </c>
      <c r="B12" s="5">
        <v>44411</v>
      </c>
      <c r="C12" s="5">
        <v>44412</v>
      </c>
      <c r="D12" s="5">
        <v>44413</v>
      </c>
      <c r="E12" s="5">
        <v>44414</v>
      </c>
      <c r="F12" s="6">
        <v>44415</v>
      </c>
      <c r="G12" s="7"/>
      <c r="H12" s="7"/>
      <c r="I12" s="7"/>
      <c r="J12" s="7"/>
      <c r="K12" s="7"/>
      <c r="L12" s="7"/>
      <c r="M12" s="8"/>
      <c r="N12" s="6">
        <v>44416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44417</v>
      </c>
      <c r="B13" s="5">
        <v>44418</v>
      </c>
      <c r="C13" s="5">
        <v>44419</v>
      </c>
      <c r="D13" s="5">
        <v>44420</v>
      </c>
      <c r="E13" s="5">
        <v>44421</v>
      </c>
      <c r="F13" s="6">
        <v>44422</v>
      </c>
      <c r="G13" s="7"/>
      <c r="H13" s="7"/>
      <c r="I13" s="7"/>
      <c r="J13" s="7"/>
      <c r="K13" s="7"/>
      <c r="L13" s="7"/>
      <c r="M13" s="8"/>
      <c r="N13" s="6">
        <v>44423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44424</v>
      </c>
      <c r="B14" s="5">
        <v>44425</v>
      </c>
      <c r="C14" s="5">
        <v>44426</v>
      </c>
      <c r="D14" s="5">
        <v>44427</v>
      </c>
      <c r="E14" s="5">
        <v>44428</v>
      </c>
      <c r="F14" s="6">
        <v>44429</v>
      </c>
      <c r="G14" s="7"/>
      <c r="H14" s="7"/>
      <c r="I14" s="7"/>
      <c r="J14" s="7"/>
      <c r="K14" s="7"/>
      <c r="L14" s="7"/>
      <c r="M14" s="8"/>
      <c r="N14" s="6">
        <v>44430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44431</v>
      </c>
      <c r="B15" s="5">
        <v>44432</v>
      </c>
      <c r="C15" s="5">
        <v>44433</v>
      </c>
      <c r="D15" s="5">
        <v>44434</v>
      </c>
      <c r="E15" s="5">
        <v>44435</v>
      </c>
      <c r="F15" s="6">
        <v>44436</v>
      </c>
      <c r="G15" s="7"/>
      <c r="H15" s="7"/>
      <c r="I15" s="7"/>
      <c r="J15" s="7"/>
      <c r="K15" s="7"/>
      <c r="L15" s="7"/>
      <c r="M15" s="8"/>
      <c r="N15" s="6">
        <v>44437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>
        <v>44438</v>
      </c>
      <c r="B16" s="10">
        <v>44439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38739616-D665-4E61-8506-03BF643F0362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2021</vt:lpstr>
      <vt:lpstr>'kalender augustus 2021'!Print_Area</vt:lpstr>
      <vt:lpstr>'kalender augustus 2021'!To_lich_8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2022-01-12T13:29:53Z</dcterms:created>
  <dcterms:modified xsi:type="dcterms:W3CDTF">2022-01-12T13:29:53Z</dcterms:modified>
</cp:coreProperties>
</file>