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51674CF-65F3-4DE9-8379-C87AB78F226B}" xr6:coauthVersionLast="47" xr6:coauthVersionMax="47" xr10:uidLastSave="{00000000-0000-0000-0000-000000000000}"/>
  <bookViews>
    <workbookView xWindow="22665" yWindow="2610" windowWidth="13770" windowHeight="11505" xr2:uid="{23D318B8-435F-4FA0-A082-CEFBB9CC7BCA}"/>
  </bookViews>
  <sheets>
    <sheet name="kalender augustus 2021" sheetId="1" r:id="rId1"/>
  </sheets>
  <definedNames>
    <definedName name="_xlnm.Print_Area" localSheetId="0">'kalender augustus 2021'!$A$1:$U$18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<sst xmlns="http://schemas.openxmlformats.org/spreadsheetml/2006/main" count="19" uniqueCount="9">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</sst>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24715-B0C6-4E23-AB45-389265FF79FB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44409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44410</v>
      </c>
      <c r="B12" s="4">
        <v>44411</v>
      </c>
      <c r="C12" s="4">
        <v>44412</v>
      </c>
      <c r="D12" s="4">
        <v>44413</v>
      </c>
      <c r="E12" s="4">
        <v>44414</v>
      </c>
      <c r="F12" s="5">
        <v>44415</v>
      </c>
      <c r="G12" s="5"/>
      <c r="H12" s="5"/>
      <c r="I12" s="5"/>
      <c r="J12" s="5"/>
      <c r="K12" s="5"/>
      <c r="L12" s="5"/>
      <c r="M12" s="5"/>
      <c r="N12" s="5">
        <v>44416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44417</v>
      </c>
      <c r="B13" s="4">
        <v>44418</v>
      </c>
      <c r="C13" s="4">
        <v>44419</v>
      </c>
      <c r="D13" s="4">
        <v>44420</v>
      </c>
      <c r="E13" s="4">
        <v>44421</v>
      </c>
      <c r="F13" s="5">
        <v>44422</v>
      </c>
      <c r="G13" s="5"/>
      <c r="H13" s="5"/>
      <c r="I13" s="5"/>
      <c r="J13" s="5"/>
      <c r="K13" s="5"/>
      <c r="L13" s="5"/>
      <c r="M13" s="5"/>
      <c r="N13" s="5">
        <v>44423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44424</v>
      </c>
      <c r="B14" s="4">
        <v>44425</v>
      </c>
      <c r="C14" s="4">
        <v>44426</v>
      </c>
      <c r="D14" s="4">
        <v>44427</v>
      </c>
      <c r="E14" s="4">
        <v>44428</v>
      </c>
      <c r="F14" s="5">
        <v>44429</v>
      </c>
      <c r="G14" s="5"/>
      <c r="H14" s="5"/>
      <c r="I14" s="5"/>
      <c r="J14" s="5"/>
      <c r="K14" s="5"/>
      <c r="L14" s="5"/>
      <c r="M14" s="5"/>
      <c r="N14" s="5">
        <v>44430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44431</v>
      </c>
      <c r="B15" s="4">
        <v>44432</v>
      </c>
      <c r="C15" s="4">
        <v>44433</v>
      </c>
      <c r="D15" s="4">
        <v>44434</v>
      </c>
      <c r="E15" s="4">
        <v>44435</v>
      </c>
      <c r="F15" s="5">
        <v>44436</v>
      </c>
      <c r="G15" s="5"/>
      <c r="H15" s="5"/>
      <c r="I15" s="5"/>
      <c r="J15" s="5"/>
      <c r="K15" s="5"/>
      <c r="L15" s="5"/>
      <c r="M15" s="5"/>
      <c r="N15" s="5">
        <v>44437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44438</v>
      </c>
      <c r="B16" s="4">
        <v>44439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CCB2B25-29F5-4C73-816D-BB9663B3F439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2022-01-12T14:42:00Z</dcterms:created>
  <dcterms:modified xsi:type="dcterms:W3CDTF">2022-01-12T14:42:01Z</dcterms:modified>
</cp:coreProperties>
</file>