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07474FD0-C300-4C35-897A-A94DF2A9197B}" xr6:coauthVersionLast="47" xr6:coauthVersionMax="47" xr10:uidLastSave="{00000000-0000-0000-0000-000000000000}"/>
  <bookViews>
    <workbookView xWindow="22320" yWindow="2265" windowWidth="13770" windowHeight="11505" xr2:uid="{B011A907-30ED-44F1-BF09-E8D8D49D0D28}"/>
  </bookViews>
  <sheets>
    <sheet name="kalender december 2021" sheetId="1" r:id="rId1"/>
  </sheets>
  <definedNames>
    <definedName name="_xlnm.Print_Area" localSheetId="0">'kalender december 2021'!$A$1:$U$18</definedName>
    <definedName name="To_lich_1" localSheetId="0">'kalender december 2021'!#REF!</definedName>
    <definedName name="To_lich_10" localSheetId="0">'kalender december 2021'!#REF!</definedName>
    <definedName name="To_lich_11" localSheetId="0">'kalender december 2021'!#REF!</definedName>
    <definedName name="To_lich_12" localSheetId="0">'kalender december 2021'!$A$1:$U$18</definedName>
    <definedName name="To_lich_2" localSheetId="0">'kalender december 2021'!#REF!</definedName>
    <definedName name="To_lich_3" localSheetId="0">'kalender december 2021'!#REF!</definedName>
    <definedName name="To_lich_4" localSheetId="0">'kalender december 2021'!#REF!</definedName>
    <definedName name="To_lich_5" localSheetId="0">'kalender december 2021'!#REF!</definedName>
    <definedName name="To_lich_6" localSheetId="0">'kalender december 2021'!#REF!</definedName>
    <definedName name="To_lich_7" localSheetId="0">'kalender december 2021'!#REF!</definedName>
    <definedName name="To_lich_8" localSheetId="0">'kalender december 2021'!#REF!</definedName>
    <definedName name="To_lich_9" localSheetId="0">'kalender december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<sst xmlns="http://schemas.openxmlformats.org/spreadsheetml/2006/main" count="19" uniqueCount="9">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</sst>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5" fillId="0" borderId="4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center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3BA21-12C6-496D-87E5-DB61218733AD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44531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>
        <v>44531</v>
      </c>
      <c r="D11" s="5">
        <v>44532</v>
      </c>
      <c r="E11" s="5">
        <v>44533</v>
      </c>
      <c r="F11" s="6">
        <v>44534</v>
      </c>
      <c r="G11" s="7"/>
      <c r="H11" s="7"/>
      <c r="I11" s="7"/>
      <c r="J11" s="7"/>
      <c r="K11" s="7"/>
      <c r="L11" s="7"/>
      <c r="M11" s="8"/>
      <c r="N11" s="6">
        <v>44535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44536</v>
      </c>
      <c r="B12" s="5">
        <v>44537</v>
      </c>
      <c r="C12" s="5">
        <v>44538</v>
      </c>
      <c r="D12" s="5">
        <v>44539</v>
      </c>
      <c r="E12" s="5">
        <v>44540</v>
      </c>
      <c r="F12" s="6">
        <v>44541</v>
      </c>
      <c r="G12" s="7"/>
      <c r="H12" s="7"/>
      <c r="I12" s="7"/>
      <c r="J12" s="7"/>
      <c r="K12" s="7"/>
      <c r="L12" s="7"/>
      <c r="M12" s="8"/>
      <c r="N12" s="6">
        <v>44542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44543</v>
      </c>
      <c r="B13" s="5">
        <v>44544</v>
      </c>
      <c r="C13" s="5">
        <v>44545</v>
      </c>
      <c r="D13" s="5">
        <v>44546</v>
      </c>
      <c r="E13" s="5">
        <v>44547</v>
      </c>
      <c r="F13" s="6">
        <v>44548</v>
      </c>
      <c r="G13" s="7"/>
      <c r="H13" s="7"/>
      <c r="I13" s="7"/>
      <c r="J13" s="7"/>
      <c r="K13" s="7"/>
      <c r="L13" s="7"/>
      <c r="M13" s="8"/>
      <c r="N13" s="6">
        <v>44549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44550</v>
      </c>
      <c r="B14" s="5">
        <v>44551</v>
      </c>
      <c r="C14" s="5">
        <v>44552</v>
      </c>
      <c r="D14" s="5">
        <v>44553</v>
      </c>
      <c r="E14" s="5">
        <v>44554</v>
      </c>
      <c r="F14" s="9">
        <v>44555</v>
      </c>
      <c r="G14" s="7"/>
      <c r="H14" s="7"/>
      <c r="I14" s="7"/>
      <c r="J14" s="7"/>
      <c r="K14" s="7"/>
      <c r="L14" s="7"/>
      <c r="M14" s="8"/>
      <c r="N14" s="9">
        <v>44556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44557</v>
      </c>
      <c r="B15" s="5">
        <v>44558</v>
      </c>
      <c r="C15" s="5">
        <v>44559</v>
      </c>
      <c r="D15" s="5">
        <v>44560</v>
      </c>
      <c r="E15" s="5">
        <v>44561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5" t="s">
        <v>8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C3D96D7E-6631-48FC-B69D-AEA43E9147F7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2021</vt:lpstr>
      <vt:lpstr>'kalender december 2021'!Print_Area</vt:lpstr>
      <vt:lpstr>'kalender december 2021'!To_lich_12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2022-01-12T13:30:03Z</dcterms:created>
  <dcterms:modified xsi:type="dcterms:W3CDTF">2022-01-12T13:30:03Z</dcterms:modified>
</cp:coreProperties>
</file>