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3CB1360A-921B-42A7-8D11-5D2669D4AFE0}" xr6:coauthVersionLast="47" xr6:coauthVersionMax="47" xr10:uidLastSave="{00000000-0000-0000-0000-000000000000}"/>
  <bookViews>
    <workbookView xWindow="22320" yWindow="2265" windowWidth="13770" windowHeight="11505" xr2:uid="{9917C692-5092-4E92-97F0-5D8181C6ABBB}"/>
  </bookViews>
  <sheets>
    <sheet name="kalender februari 2021" sheetId="1" r:id="rId1"/>
  </sheets>
  <definedNames>
    <definedName name="_xlnm.Print_Area" localSheetId="0">'kalender februari 2021'!$A$1:$U$18</definedName>
    <definedName name="To_lich_1" localSheetId="0">'kalender februari 2021'!#REF!</definedName>
    <definedName name="To_lich_10" localSheetId="0">'kalender februari 2021'!#REF!</definedName>
    <definedName name="To_lich_11" localSheetId="0">'kalender februari 2021'!#REF!</definedName>
    <definedName name="To_lich_12" localSheetId="0">'kalender februari 2021'!#REF!</definedName>
    <definedName name="To_lich_2" localSheetId="0">'kalender februari 2021'!$A$1:$U$18</definedName>
    <definedName name="To_lich_3" localSheetId="0">'kalender februari 2021'!#REF!</definedName>
    <definedName name="To_lich_4" localSheetId="0">'kalender februari 2021'!#REF!</definedName>
    <definedName name="To_lich_5" localSheetId="0">'kalender februari 2021'!#REF!</definedName>
    <definedName name="To_lich_6" localSheetId="0">'kalender februari 2021'!#REF!</definedName>
    <definedName name="To_lich_7" localSheetId="0">'kalender februari 2021'!#REF!</definedName>
    <definedName name="To_lich_8" localSheetId="0">'kalender februari 2021'!#REF!</definedName>
    <definedName name="To_lich_9" localSheetId="0">'kalender februari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<sst xmlns="http://schemas.openxmlformats.org/spreadsheetml/2006/main" count="21" uniqueCount="9">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</sst>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A1C0B-FB99-47A6-98D1-12B0C40C4923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44228</v>
      </c>
      <c r="B11" s="5">
        <v>44229</v>
      </c>
      <c r="C11" s="5">
        <v>44230</v>
      </c>
      <c r="D11" s="5">
        <v>44231</v>
      </c>
      <c r="E11" s="5">
        <v>44232</v>
      </c>
      <c r="F11" s="6">
        <v>44233</v>
      </c>
      <c r="G11" s="7"/>
      <c r="H11" s="7"/>
      <c r="I11" s="7"/>
      <c r="J11" s="7"/>
      <c r="K11" s="7"/>
      <c r="L11" s="7"/>
      <c r="M11" s="8"/>
      <c r="N11" s="6">
        <v>44234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44235</v>
      </c>
      <c r="B12" s="5">
        <v>44236</v>
      </c>
      <c r="C12" s="5">
        <v>44237</v>
      </c>
      <c r="D12" s="5">
        <v>44238</v>
      </c>
      <c r="E12" s="5">
        <v>44239</v>
      </c>
      <c r="F12" s="6">
        <v>44240</v>
      </c>
      <c r="G12" s="7"/>
      <c r="H12" s="7"/>
      <c r="I12" s="7"/>
      <c r="J12" s="7"/>
      <c r="K12" s="7"/>
      <c r="L12" s="7"/>
      <c r="M12" s="8"/>
      <c r="N12" s="6">
        <v>44241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44242</v>
      </c>
      <c r="B13" s="5">
        <v>44243</v>
      </c>
      <c r="C13" s="5">
        <v>44244</v>
      </c>
      <c r="D13" s="5">
        <v>44245</v>
      </c>
      <c r="E13" s="5">
        <v>44246</v>
      </c>
      <c r="F13" s="6">
        <v>44247</v>
      </c>
      <c r="G13" s="7"/>
      <c r="H13" s="7"/>
      <c r="I13" s="7"/>
      <c r="J13" s="7"/>
      <c r="K13" s="7"/>
      <c r="L13" s="7"/>
      <c r="M13" s="8"/>
      <c r="N13" s="6">
        <v>44248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44249</v>
      </c>
      <c r="B14" s="5">
        <v>44250</v>
      </c>
      <c r="C14" s="5">
        <v>44251</v>
      </c>
      <c r="D14" s="5">
        <v>44252</v>
      </c>
      <c r="E14" s="5">
        <v>44253</v>
      </c>
      <c r="F14" s="6">
        <v>44254</v>
      </c>
      <c r="G14" s="7"/>
      <c r="H14" s="7"/>
      <c r="I14" s="7"/>
      <c r="J14" s="7"/>
      <c r="K14" s="7"/>
      <c r="L14" s="7"/>
      <c r="M14" s="8"/>
      <c r="N14" s="6">
        <v>44255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9" t="s">
        <v>7</v>
      </c>
      <c r="B15" s="5" t="s">
        <v>7</v>
      </c>
      <c r="C15" s="5" t="s">
        <v>7</v>
      </c>
      <c r="D15" s="5" t="s">
        <v>7</v>
      </c>
      <c r="E15" s="5" t="s">
        <v>7</v>
      </c>
      <c r="F15" s="10" t="s">
        <v>7</v>
      </c>
      <c r="G15" s="11"/>
      <c r="H15" s="11"/>
      <c r="I15" s="11"/>
      <c r="J15" s="11"/>
      <c r="K15" s="11"/>
      <c r="L15" s="11"/>
      <c r="M15" s="12"/>
      <c r="N15" s="3" t="s">
        <v>7</v>
      </c>
      <c r="O15" s="3"/>
      <c r="P15" s="3"/>
      <c r="Q15" s="3"/>
      <c r="R15" s="3"/>
      <c r="S15" s="3"/>
      <c r="T15" s="3"/>
      <c r="U15" s="3"/>
      <c r="EK15">
        <v>2038</v>
      </c>
    </row>
    <row r="16" spans="1:141" ht="84.95" customHeight="1">
      <c r="A16" s="9"/>
      <c r="B16" s="9"/>
      <c r="C16" s="9"/>
      <c r="D16" s="9"/>
      <c r="E16" s="9"/>
      <c r="F16" s="10"/>
      <c r="G16" s="11"/>
      <c r="H16" s="11"/>
      <c r="I16" s="11"/>
      <c r="J16" s="11"/>
      <c r="K16" s="11"/>
      <c r="L16" s="11"/>
      <c r="M16" s="12"/>
      <c r="N16" s="13"/>
      <c r="O16" s="14"/>
      <c r="P16" s="14"/>
      <c r="Q16" s="14"/>
      <c r="R16" s="14"/>
      <c r="S16" s="14"/>
      <c r="T16" s="14"/>
      <c r="U16" s="14"/>
      <c r="EK16">
        <v>2039</v>
      </c>
    </row>
    <row r="17" spans="1:141" ht="18.75">
      <c r="A17" s="15" t="s">
        <v>7</v>
      </c>
      <c r="B17" s="15" t="s">
        <v>7</v>
      </c>
      <c r="C17" s="15" t="s">
        <v>7</v>
      </c>
      <c r="D17" s="15" t="s">
        <v>7</v>
      </c>
      <c r="E17" s="15" t="s">
        <v>7</v>
      </c>
      <c r="F17" s="16" t="s">
        <v>7</v>
      </c>
      <c r="G17" s="16"/>
      <c r="H17" s="16"/>
      <c r="I17" s="16"/>
      <c r="J17" s="16"/>
      <c r="K17" s="16"/>
      <c r="L17" s="16"/>
      <c r="M17" s="16"/>
      <c r="N17" s="17" t="s">
        <v>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4 A15:M16">
    <cfRule type="duplicateValues" dxfId="1" priority="1"/>
  </conditionalFormatting>
  <conditionalFormatting sqref="A11:U14 A15:M16">
    <cfRule type="duplicateValues" dxfId="0" priority="2"/>
  </conditionalFormatting>
  <hyperlinks>
    <hyperlink ref="N17" r:id="rId1" display="wikidates.org" xr:uid="{45A47923-C29E-4530-A581-5103AA254B16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2021</vt:lpstr>
      <vt:lpstr>'kalender februari 2021'!Print_Area</vt:lpstr>
      <vt:lpstr>'kalender februari 2021'!To_lich_2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2022-01-12T13:29:37Z</dcterms:created>
  <dcterms:modified xsi:type="dcterms:W3CDTF">2022-01-12T13:29:38Z</dcterms:modified>
</cp:coreProperties>
</file>