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F370AF98-D389-4DF5-99EB-89BCEA2C1D16}" xr6:coauthVersionLast="47" xr6:coauthVersionMax="47" xr10:uidLastSave="{00000000-0000-0000-0000-000000000000}"/>
  <bookViews>
    <workbookView xWindow="22320" yWindow="2265" windowWidth="13770" windowHeight="11505" xr2:uid="{9A55EFCD-205A-40A2-A51D-5C7FBCBC182B}"/>
  </bookViews>
  <sheets>
    <sheet name="kalender januari 2021" sheetId="1" r:id="rId1"/>
  </sheets>
  <definedNames>
    <definedName name="_xlnm.Print_Area" localSheetId="0">'kalender januari 2021'!$A$1:$U$18</definedName>
    <definedName name="To_lich_1" localSheetId="0">'kalender januari 2021'!$A$1:$U$18</definedName>
    <definedName name="To_lich_10" localSheetId="0">'kalender januari 2021'!#REF!</definedName>
    <definedName name="To_lich_11" localSheetId="0">'kalender januari 2021'!#REF!</definedName>
    <definedName name="To_lich_12" localSheetId="0">'kalender januari 2021'!#REF!</definedName>
    <definedName name="To_lich_2" localSheetId="0">'kalender januari 2021'!#REF!</definedName>
    <definedName name="To_lich_3" localSheetId="0">'kalender januari 2021'!#REF!</definedName>
    <definedName name="To_lich_4" localSheetId="0">'kalender januari 2021'!#REF!</definedName>
    <definedName name="To_lich_5" localSheetId="0">'kalender januari 2021'!#REF!</definedName>
    <definedName name="To_lich_6" localSheetId="0">'kalender januari 2021'!#REF!</definedName>
    <definedName name="To_lich_7" localSheetId="0">'kalender januari 2021'!#REF!</definedName>
    <definedName name="To_lich_8" localSheetId="0">'kalender januari 2021'!#REF!</definedName>
    <definedName name="To_lich_9" localSheetId="0">'kalender januari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<sst xmlns="http://schemas.openxmlformats.org/spreadsheetml/2006/main" count="19" uniqueCount="9">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</sst>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12F90-8A15-4027-9F48-A977B59E3CF6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6">
        <v>44197</v>
      </c>
      <c r="F11" s="7">
        <v>44198</v>
      </c>
      <c r="G11" s="8"/>
      <c r="H11" s="8"/>
      <c r="I11" s="8"/>
      <c r="J11" s="8"/>
      <c r="K11" s="8"/>
      <c r="L11" s="8"/>
      <c r="M11" s="9"/>
      <c r="N11" s="7">
        <v>44199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44200</v>
      </c>
      <c r="B12" s="5">
        <v>44201</v>
      </c>
      <c r="C12" s="5">
        <v>44202</v>
      </c>
      <c r="D12" s="5">
        <v>44203</v>
      </c>
      <c r="E12" s="5">
        <v>44204</v>
      </c>
      <c r="F12" s="7">
        <v>44205</v>
      </c>
      <c r="G12" s="8"/>
      <c r="H12" s="8"/>
      <c r="I12" s="8"/>
      <c r="J12" s="8"/>
      <c r="K12" s="8"/>
      <c r="L12" s="8"/>
      <c r="M12" s="9"/>
      <c r="N12" s="7">
        <v>44206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44207</v>
      </c>
      <c r="B13" s="5">
        <v>44208</v>
      </c>
      <c r="C13" s="5">
        <v>44209</v>
      </c>
      <c r="D13" s="5">
        <v>44210</v>
      </c>
      <c r="E13" s="5">
        <v>44211</v>
      </c>
      <c r="F13" s="7">
        <v>44212</v>
      </c>
      <c r="G13" s="8"/>
      <c r="H13" s="8"/>
      <c r="I13" s="8"/>
      <c r="J13" s="8"/>
      <c r="K13" s="8"/>
      <c r="L13" s="8"/>
      <c r="M13" s="9"/>
      <c r="N13" s="7">
        <v>44213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44214</v>
      </c>
      <c r="B14" s="5">
        <v>44215</v>
      </c>
      <c r="C14" s="5">
        <v>44216</v>
      </c>
      <c r="D14" s="5">
        <v>44217</v>
      </c>
      <c r="E14" s="5">
        <v>44218</v>
      </c>
      <c r="F14" s="7">
        <v>44219</v>
      </c>
      <c r="G14" s="8"/>
      <c r="H14" s="8"/>
      <c r="I14" s="8"/>
      <c r="J14" s="8"/>
      <c r="K14" s="8"/>
      <c r="L14" s="8"/>
      <c r="M14" s="9"/>
      <c r="N14" s="7">
        <v>44220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44221</v>
      </c>
      <c r="B15" s="5">
        <v>44222</v>
      </c>
      <c r="C15" s="5">
        <v>44223</v>
      </c>
      <c r="D15" s="5">
        <v>44224</v>
      </c>
      <c r="E15" s="5">
        <v>44225</v>
      </c>
      <c r="F15" s="7">
        <v>44226</v>
      </c>
      <c r="G15" s="8"/>
      <c r="H15" s="8"/>
      <c r="I15" s="8"/>
      <c r="J15" s="8"/>
      <c r="K15" s="8"/>
      <c r="L15" s="8"/>
      <c r="M15" s="9"/>
      <c r="N15" s="7">
        <v>44227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B2319C2-0703-4A01-8396-A9529DE495A4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2021</vt:lpstr>
      <vt:lpstr>'kalender januari 2021'!Print_Area</vt:lpstr>
      <vt:lpstr>'kalender januari 2021'!To_lich_1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2022-01-12T13:29:35Z</dcterms:created>
  <dcterms:modified xsi:type="dcterms:W3CDTF">2022-01-12T13:29:35Z</dcterms:modified>
</cp:coreProperties>
</file>