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9F1ABA8B-C2C4-4EB1-86DB-01CBB8D09761}" xr6:coauthVersionLast="47" xr6:coauthVersionMax="47" xr10:uidLastSave="{00000000-0000-0000-0000-000000000000}"/>
  <bookViews>
    <workbookView xWindow="23355" yWindow="3300" windowWidth="13770" windowHeight="11505" xr2:uid="{9E9D1DE3-C4BD-42BE-B718-0B2407943703}"/>
  </bookViews>
  <sheets>
    <sheet name="kalender januari 2021" sheetId="1" r:id="rId1"/>
  </sheets>
  <definedNames>
    <definedName name="_xlnm.Print_Area" localSheetId="0">'kalender januari 2021'!$A$1:$U$34</definedName>
    <definedName name="To_lich_1" localSheetId="0">'kalender januari 2021'!$A$1:$U$34</definedName>
    <definedName name="To_lich_10" localSheetId="0">'kalender januari 2021'!#REF!</definedName>
    <definedName name="To_lich_11" localSheetId="0">'kalender januari 2021'!#REF!</definedName>
    <definedName name="To_lich_12" localSheetId="0">'kalender januari 2021'!#REF!</definedName>
    <definedName name="To_lich_2" localSheetId="0">'kalender januari 2021'!#REF!</definedName>
    <definedName name="To_lich_3" localSheetId="0">'kalender januari 2021'!#REF!</definedName>
    <definedName name="To_lich_4" localSheetId="0">'kalender januari 2021'!#REF!</definedName>
    <definedName name="To_lich_5" localSheetId="0">'kalender januari 2021'!#REF!</definedName>
    <definedName name="To_lich_6" localSheetId="0">'kalender januari 2021'!#REF!</definedName>
    <definedName name="To_lich_7" localSheetId="0">'kalender januari 2021'!#REF!</definedName>
    <definedName name="To_lich_8" localSheetId="0">'kalender januari 2021'!#REF!</definedName>
    <definedName name="To_lich_9" localSheetId="0">'kalender januari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<sst xmlns="http://schemas.openxmlformats.org/spreadsheetml/2006/main" count="51" uniqueCount="10">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</sst>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6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7324C-0193-4B31-B0FA-E56E65F830C9}">
  <sheetPr codeName="Sheet4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>
        <v>44197</v>
      </c>
      <c r="F11" s="6">
        <v>44198</v>
      </c>
      <c r="G11" s="6"/>
      <c r="H11" s="6"/>
      <c r="I11" s="6"/>
      <c r="J11" s="6"/>
      <c r="K11" s="6"/>
      <c r="L11" s="6"/>
      <c r="M11" s="6"/>
      <c r="N11" s="6">
        <v>44199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44200</v>
      </c>
      <c r="B12" s="4">
        <v>44201</v>
      </c>
      <c r="C12" s="4">
        <v>44202</v>
      </c>
      <c r="D12" s="4">
        <v>44203</v>
      </c>
      <c r="E12" s="4">
        <v>44204</v>
      </c>
      <c r="F12" s="6">
        <v>44205</v>
      </c>
      <c r="G12" s="6"/>
      <c r="H12" s="6"/>
      <c r="I12" s="6"/>
      <c r="J12" s="6"/>
      <c r="K12" s="6"/>
      <c r="L12" s="6"/>
      <c r="M12" s="6"/>
      <c r="N12" s="6">
        <v>44206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44207</v>
      </c>
      <c r="B13" s="4">
        <v>44208</v>
      </c>
      <c r="C13" s="4">
        <v>44209</v>
      </c>
      <c r="D13" s="4">
        <v>44210</v>
      </c>
      <c r="E13" s="4">
        <v>44211</v>
      </c>
      <c r="F13" s="6">
        <v>44212</v>
      </c>
      <c r="G13" s="6"/>
      <c r="H13" s="6"/>
      <c r="I13" s="6"/>
      <c r="J13" s="6"/>
      <c r="K13" s="6"/>
      <c r="L13" s="6"/>
      <c r="M13" s="6"/>
      <c r="N13" s="6">
        <v>44213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44214</v>
      </c>
      <c r="B14" s="4">
        <v>44215</v>
      </c>
      <c r="C14" s="4">
        <v>44216</v>
      </c>
      <c r="D14" s="4">
        <v>44217</v>
      </c>
      <c r="E14" s="4">
        <v>44218</v>
      </c>
      <c r="F14" s="6">
        <v>44219</v>
      </c>
      <c r="G14" s="6"/>
      <c r="H14" s="6"/>
      <c r="I14" s="6"/>
      <c r="J14" s="6"/>
      <c r="K14" s="6"/>
      <c r="L14" s="6"/>
      <c r="M14" s="6"/>
      <c r="N14" s="6">
        <v>44220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44221</v>
      </c>
      <c r="B15" s="4">
        <v>44222</v>
      </c>
      <c r="C15" s="4">
        <v>44223</v>
      </c>
      <c r="D15" s="4">
        <v>44224</v>
      </c>
      <c r="E15" s="4">
        <v>44225</v>
      </c>
      <c r="F15" s="6">
        <v>44226</v>
      </c>
      <c r="G15" s="6"/>
      <c r="H15" s="6"/>
      <c r="I15" s="6"/>
      <c r="J15" s="6"/>
      <c r="K15" s="6"/>
      <c r="L15" s="6"/>
      <c r="M15" s="6"/>
      <c r="N15" s="6">
        <v>44227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8</v>
      </c>
      <c r="B18" s="10"/>
      <c r="C18" s="10"/>
      <c r="D18" s="11" t="s">
        <v>8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8</v>
      </c>
      <c r="B19" s="10"/>
      <c r="C19" s="10"/>
      <c r="D19" s="11" t="s">
        <v>8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8</v>
      </c>
      <c r="B20" s="10"/>
      <c r="C20" s="10"/>
      <c r="D20" s="11" t="s">
        <v>8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8</v>
      </c>
      <c r="B21" s="10"/>
      <c r="C21" s="10"/>
      <c r="D21" s="11" t="s">
        <v>8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8</v>
      </c>
      <c r="B22" s="10"/>
      <c r="C22" s="10"/>
      <c r="D22" s="11" t="s">
        <v>8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8</v>
      </c>
      <c r="B23" s="10"/>
      <c r="C23" s="10"/>
      <c r="D23" s="11" t="s">
        <v>8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8</v>
      </c>
      <c r="B24" s="10"/>
      <c r="C24" s="10"/>
      <c r="D24" s="11" t="s">
        <v>8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8</v>
      </c>
      <c r="B25" s="10"/>
      <c r="C25" s="10"/>
      <c r="D25" s="11" t="s">
        <v>8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8</v>
      </c>
      <c r="B26" s="10"/>
      <c r="C26" s="10"/>
      <c r="D26" s="11" t="s">
        <v>8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8</v>
      </c>
      <c r="B27" s="10"/>
      <c r="C27" s="10"/>
      <c r="D27" s="11" t="s">
        <v>8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8</v>
      </c>
      <c r="B28" s="10"/>
      <c r="C28" s="10"/>
      <c r="D28" s="11" t="s">
        <v>8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8</v>
      </c>
      <c r="B29" s="10"/>
      <c r="C29" s="10"/>
      <c r="D29" s="11" t="s">
        <v>8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8</v>
      </c>
      <c r="B30" s="10"/>
      <c r="C30" s="10"/>
      <c r="D30" s="11" t="s">
        <v>8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8</v>
      </c>
      <c r="B31" s="10"/>
      <c r="C31" s="10"/>
      <c r="D31" s="11" t="s">
        <v>8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8</v>
      </c>
      <c r="B32" s="10"/>
      <c r="C32" s="10"/>
      <c r="D32" s="11" t="s">
        <v>8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8</v>
      </c>
      <c r="B33" s="10"/>
      <c r="C33" s="10"/>
      <c r="D33" s="11" t="s">
        <v>8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9</v>
      </c>
      <c r="O34" s="17"/>
      <c r="P34" s="17"/>
      <c r="Q34" s="17"/>
      <c r="R34" s="17"/>
      <c r="S34" s="17"/>
      <c r="T34" s="17"/>
      <c r="U34" s="17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E5B9D250-E57E-422F-B5D3-794D38D73504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2021</vt:lpstr>
      <vt:lpstr>'kalender januari 2021'!Print_Area</vt:lpstr>
      <vt:lpstr>'kalender januari 2021'!To_lich_1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2022-01-12T15:49:25Z</dcterms:created>
  <dcterms:modified xsi:type="dcterms:W3CDTF">2022-01-12T15:49:25Z</dcterms:modified>
</cp:coreProperties>
</file>