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8ED3D6D2-282D-41F3-BF74-F9B09D51CF76}" xr6:coauthVersionLast="47" xr6:coauthVersionMax="47" xr10:uidLastSave="{00000000-0000-0000-0000-000000000000}"/>
  <bookViews>
    <workbookView xWindow="23355" yWindow="3300" windowWidth="13770" windowHeight="11505" xr2:uid="{AA055650-A667-49D6-A600-0058495149F0}"/>
  </bookViews>
  <sheets>
    <sheet name="kalender juli 2021" sheetId="1" r:id="rId1"/>
  </sheets>
  <definedNames>
    <definedName name="_xlnm.Print_Area" localSheetId="0">'kalender juli 2021'!$A$1:$U$34</definedName>
    <definedName name="To_lich_1" localSheetId="0">'kalender juli 2021'!#REF!</definedName>
    <definedName name="To_lich_10" localSheetId="0">'kalender juli 2021'!#REF!</definedName>
    <definedName name="To_lich_11" localSheetId="0">'kalender juli 2021'!#REF!</definedName>
    <definedName name="To_lich_12" localSheetId="0">'kalender juli 2021'!#REF!</definedName>
    <definedName name="To_lich_2" localSheetId="0">'kalender juli 2021'!#REF!</definedName>
    <definedName name="To_lich_3" localSheetId="0">'kalender juli 2021'!#REF!</definedName>
    <definedName name="To_lich_4" localSheetId="0">'kalender juli 2021'!#REF!</definedName>
    <definedName name="To_lich_5" localSheetId="0">'kalender juli 2021'!#REF!</definedName>
    <definedName name="To_lich_6" localSheetId="0">'kalender juli 2021'!#REF!</definedName>
    <definedName name="To_lich_7" localSheetId="0">'kalender juli 2021'!$A$1:$U$34</definedName>
    <definedName name="To_lich_8" localSheetId="0">'kalender juli 2021'!#REF!</definedName>
    <definedName name="To_lich_9" localSheetId="0">'kalender juli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<sst xmlns="http://schemas.openxmlformats.org/spreadsheetml/2006/main" count="51" uniqueCount="10">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</sst>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1E7A5-5A0A-4E04-A625-DAAA96E93E3C}">
  <sheetPr codeName="Sheet10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44378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44378</v>
      </c>
      <c r="E11" s="4">
        <v>44379</v>
      </c>
      <c r="F11" s="5">
        <v>44380</v>
      </c>
      <c r="G11" s="5"/>
      <c r="H11" s="5"/>
      <c r="I11" s="5"/>
      <c r="J11" s="5"/>
      <c r="K11" s="5"/>
      <c r="L11" s="5"/>
      <c r="M11" s="5"/>
      <c r="N11" s="5">
        <v>44381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44382</v>
      </c>
      <c r="B12" s="4">
        <v>44383</v>
      </c>
      <c r="C12" s="4">
        <v>44384</v>
      </c>
      <c r="D12" s="4">
        <v>44385</v>
      </c>
      <c r="E12" s="4">
        <v>44386</v>
      </c>
      <c r="F12" s="5">
        <v>44387</v>
      </c>
      <c r="G12" s="5"/>
      <c r="H12" s="5"/>
      <c r="I12" s="5"/>
      <c r="J12" s="5"/>
      <c r="K12" s="5"/>
      <c r="L12" s="5"/>
      <c r="M12" s="5"/>
      <c r="N12" s="5">
        <v>44388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44389</v>
      </c>
      <c r="B13" s="4">
        <v>44390</v>
      </c>
      <c r="C13" s="4">
        <v>44391</v>
      </c>
      <c r="D13" s="4">
        <v>44392</v>
      </c>
      <c r="E13" s="4">
        <v>44393</v>
      </c>
      <c r="F13" s="5">
        <v>44394</v>
      </c>
      <c r="G13" s="5"/>
      <c r="H13" s="5"/>
      <c r="I13" s="5"/>
      <c r="J13" s="5"/>
      <c r="K13" s="5"/>
      <c r="L13" s="5"/>
      <c r="M13" s="5"/>
      <c r="N13" s="5">
        <v>44395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44396</v>
      </c>
      <c r="B14" s="4">
        <v>44397</v>
      </c>
      <c r="C14" s="4">
        <v>44398</v>
      </c>
      <c r="D14" s="4">
        <v>44399</v>
      </c>
      <c r="E14" s="4">
        <v>44400</v>
      </c>
      <c r="F14" s="5">
        <v>44401</v>
      </c>
      <c r="G14" s="5"/>
      <c r="H14" s="5"/>
      <c r="I14" s="5"/>
      <c r="J14" s="5"/>
      <c r="K14" s="5"/>
      <c r="L14" s="5"/>
      <c r="M14" s="5"/>
      <c r="N14" s="5">
        <v>44402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44403</v>
      </c>
      <c r="B15" s="4">
        <v>44404</v>
      </c>
      <c r="C15" s="4">
        <v>44405</v>
      </c>
      <c r="D15" s="4">
        <v>44406</v>
      </c>
      <c r="E15" s="4">
        <v>44407</v>
      </c>
      <c r="F15" s="5">
        <v>44408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11854B00-6120-40E1-B61E-50051C782F35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2021</vt:lpstr>
      <vt:lpstr>'kalender juli 2021'!Print_Area</vt:lpstr>
      <vt:lpstr>'kalender juli 2021'!To_lich_7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2022-01-12T15:49:51Z</dcterms:created>
  <dcterms:modified xsi:type="dcterms:W3CDTF">2022-01-12T15:49:51Z</dcterms:modified>
</cp:coreProperties>
</file>