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4BF16067-819D-4578-8E4D-942D92640E24}" xr6:coauthVersionLast="47" xr6:coauthVersionMax="47" xr10:uidLastSave="{00000000-0000-0000-0000-000000000000}"/>
  <bookViews>
    <workbookView xWindow="23355" yWindow="3300" windowWidth="13770" windowHeight="11505" xr2:uid="{6CBF73C0-93E1-49ED-B479-EB6824FD5B79}"/>
  </bookViews>
  <sheets>
    <sheet name="kalender juni 2021" sheetId="1" r:id="rId1"/>
  </sheets>
  <definedNames>
    <definedName name="_xlnm.Print_Area" localSheetId="0">'kalender juni 2021'!$A$1:$U$34</definedName>
    <definedName name="To_lich_1" localSheetId="0">'kalender juni 2021'!#REF!</definedName>
    <definedName name="To_lich_10" localSheetId="0">'kalender juni 2021'!#REF!</definedName>
    <definedName name="To_lich_11" localSheetId="0">'kalender juni 2021'!#REF!</definedName>
    <definedName name="To_lich_12" localSheetId="0">'kalender juni 2021'!#REF!</definedName>
    <definedName name="To_lich_2" localSheetId="0">'kalender juni 2021'!#REF!</definedName>
    <definedName name="To_lich_3" localSheetId="0">'kalender juni 2021'!#REF!</definedName>
    <definedName name="To_lich_4" localSheetId="0">'kalender juni 2021'!#REF!</definedName>
    <definedName name="To_lich_5" localSheetId="0">'kalender juni 2021'!#REF!</definedName>
    <definedName name="To_lich_6" localSheetId="0">'kalender juni 2021'!$A$1:$U$34</definedName>
    <definedName name="To_lich_7" localSheetId="0">'kalender juni 2021'!#REF!</definedName>
    <definedName name="To_lich_8" localSheetId="0">'kalender juni 2021'!#REF!</definedName>
    <definedName name="To_lich_9" localSheetId="0">'kalender juni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<sst xmlns="http://schemas.openxmlformats.org/spreadsheetml/2006/main" count="52" uniqueCount="10">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</sst>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4DBD4-0086-47B6-8EA6-DECD4694BB16}">
  <sheetPr codeName="Sheet9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44348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44348</v>
      </c>
      <c r="C11" s="4">
        <v>44349</v>
      </c>
      <c r="D11" s="4">
        <v>44350</v>
      </c>
      <c r="E11" s="4">
        <v>44351</v>
      </c>
      <c r="F11" s="5">
        <v>44352</v>
      </c>
      <c r="G11" s="5"/>
      <c r="H11" s="5"/>
      <c r="I11" s="5"/>
      <c r="J11" s="5"/>
      <c r="K11" s="5"/>
      <c r="L11" s="5"/>
      <c r="M11" s="5"/>
      <c r="N11" s="5">
        <v>44353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44354</v>
      </c>
      <c r="B12" s="4">
        <v>44355</v>
      </c>
      <c r="C12" s="4">
        <v>44356</v>
      </c>
      <c r="D12" s="4">
        <v>44357</v>
      </c>
      <c r="E12" s="4">
        <v>44358</v>
      </c>
      <c r="F12" s="5">
        <v>44359</v>
      </c>
      <c r="G12" s="5"/>
      <c r="H12" s="5"/>
      <c r="I12" s="5"/>
      <c r="J12" s="5"/>
      <c r="K12" s="5"/>
      <c r="L12" s="5"/>
      <c r="M12" s="5"/>
      <c r="N12" s="5">
        <v>44360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44361</v>
      </c>
      <c r="B13" s="4">
        <v>44362</v>
      </c>
      <c r="C13" s="4">
        <v>44363</v>
      </c>
      <c r="D13" s="4">
        <v>44364</v>
      </c>
      <c r="E13" s="4">
        <v>44365</v>
      </c>
      <c r="F13" s="5">
        <v>44366</v>
      </c>
      <c r="G13" s="5"/>
      <c r="H13" s="5"/>
      <c r="I13" s="5"/>
      <c r="J13" s="5"/>
      <c r="K13" s="5"/>
      <c r="L13" s="5"/>
      <c r="M13" s="5"/>
      <c r="N13" s="5">
        <v>44367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44368</v>
      </c>
      <c r="B14" s="4">
        <v>44369</v>
      </c>
      <c r="C14" s="4">
        <v>44370</v>
      </c>
      <c r="D14" s="4">
        <v>44371</v>
      </c>
      <c r="E14" s="4">
        <v>44372</v>
      </c>
      <c r="F14" s="5">
        <v>44373</v>
      </c>
      <c r="G14" s="5"/>
      <c r="H14" s="5"/>
      <c r="I14" s="5"/>
      <c r="J14" s="5"/>
      <c r="K14" s="5"/>
      <c r="L14" s="5"/>
      <c r="M14" s="5"/>
      <c r="N14" s="5">
        <v>44374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44375</v>
      </c>
      <c r="B15" s="4">
        <v>44376</v>
      </c>
      <c r="C15" s="4">
        <v>44377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7B8C1CC6-94A3-4F81-A6A9-0B46D8393790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2021</vt:lpstr>
      <vt:lpstr>'kalender juni 2021'!Print_Area</vt:lpstr>
      <vt:lpstr>'kalender juni 2021'!To_lich_6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2022-01-12T15:49:46Z</dcterms:created>
  <dcterms:modified xsi:type="dcterms:W3CDTF">2022-01-12T15:49:46Z</dcterms:modified>
</cp:coreProperties>
</file>