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0DCE39E2-11EC-4453-AC6A-0E3E633454B9}" xr6:coauthVersionLast="47" xr6:coauthVersionMax="47" xr10:uidLastSave="{00000000-0000-0000-0000-000000000000}"/>
  <bookViews>
    <workbookView xWindow="22665" yWindow="2610" windowWidth="13770" windowHeight="11505" xr2:uid="{25F77FDD-3CEB-41DA-BFB5-313F11CE347B}"/>
  </bookViews>
  <sheets>
    <sheet name="kalender maart 2021" sheetId="1" r:id="rId1"/>
  </sheets>
  <definedNames>
    <definedName name="_xlnm.Print_Area" localSheetId="0">'kalender maart 2021'!$A$1:$U$18</definedName>
    <definedName name="To_lich_1" localSheetId="0">'kalender maart 2021'!#REF!</definedName>
    <definedName name="To_lich_10" localSheetId="0">'kalender maart 2021'!#REF!</definedName>
    <definedName name="To_lich_11" localSheetId="0">'kalender maart 2021'!#REF!</definedName>
    <definedName name="To_lich_12" localSheetId="0">'kalender maart 2021'!#REF!</definedName>
    <definedName name="To_lich_2" localSheetId="0">'kalender maart 2021'!#REF!</definedName>
    <definedName name="To_lich_3" localSheetId="0">'kalender maart 2021'!$A$1:$U$18</definedName>
    <definedName name="To_lich_4" localSheetId="0">'kalender maart 2021'!#REF!</definedName>
    <definedName name="To_lich_5" localSheetId="0">'kalender maart 2021'!#REF!</definedName>
    <definedName name="To_lich_6" localSheetId="0">'kalender maart 2021'!#REF!</definedName>
    <definedName name="To_lich_7" localSheetId="0">'kalender maart 2021'!#REF!</definedName>
    <definedName name="To_lich_8" localSheetId="0">'kalender maart 2021'!#REF!</definedName>
    <definedName name="To_lich_9" localSheetId="0">'kalender maart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<sst xmlns="http://schemas.openxmlformats.org/spreadsheetml/2006/main" count="19" uniqueCount="9">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</sst>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F0713-3EFB-4C18-9353-CEBD63D90AEC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44256</v>
      </c>
      <c r="B11" s="4">
        <v>44257</v>
      </c>
      <c r="C11" s="4">
        <v>44258</v>
      </c>
      <c r="D11" s="4">
        <v>44259</v>
      </c>
      <c r="E11" s="4">
        <v>44260</v>
      </c>
      <c r="F11" s="5">
        <v>44261</v>
      </c>
      <c r="G11" s="5"/>
      <c r="H11" s="5"/>
      <c r="I11" s="5"/>
      <c r="J11" s="5"/>
      <c r="K11" s="5"/>
      <c r="L11" s="5"/>
      <c r="M11" s="5"/>
      <c r="N11" s="5">
        <v>44262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44263</v>
      </c>
      <c r="B12" s="4">
        <v>44264</v>
      </c>
      <c r="C12" s="4">
        <v>44265</v>
      </c>
      <c r="D12" s="4">
        <v>44266</v>
      </c>
      <c r="E12" s="4">
        <v>44267</v>
      </c>
      <c r="F12" s="5">
        <v>44268</v>
      </c>
      <c r="G12" s="5"/>
      <c r="H12" s="5"/>
      <c r="I12" s="5"/>
      <c r="J12" s="5"/>
      <c r="K12" s="5"/>
      <c r="L12" s="5"/>
      <c r="M12" s="5"/>
      <c r="N12" s="5">
        <v>44269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44270</v>
      </c>
      <c r="B13" s="4">
        <v>44271</v>
      </c>
      <c r="C13" s="4">
        <v>44272</v>
      </c>
      <c r="D13" s="4">
        <v>44273</v>
      </c>
      <c r="E13" s="4">
        <v>44274</v>
      </c>
      <c r="F13" s="5">
        <v>44275</v>
      </c>
      <c r="G13" s="5"/>
      <c r="H13" s="5"/>
      <c r="I13" s="5"/>
      <c r="J13" s="5"/>
      <c r="K13" s="5"/>
      <c r="L13" s="5"/>
      <c r="M13" s="5"/>
      <c r="N13" s="5">
        <v>44276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44277</v>
      </c>
      <c r="B14" s="4">
        <v>44278</v>
      </c>
      <c r="C14" s="4">
        <v>44279</v>
      </c>
      <c r="D14" s="4">
        <v>44280</v>
      </c>
      <c r="E14" s="4">
        <v>44281</v>
      </c>
      <c r="F14" s="5">
        <v>44282</v>
      </c>
      <c r="G14" s="5"/>
      <c r="H14" s="5"/>
      <c r="I14" s="5"/>
      <c r="J14" s="5"/>
      <c r="K14" s="5"/>
      <c r="L14" s="5"/>
      <c r="M14" s="5"/>
      <c r="N14" s="5">
        <v>44283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44284</v>
      </c>
      <c r="B15" s="4">
        <v>44285</v>
      </c>
      <c r="C15" s="4">
        <v>44286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3EFC2EC-F293-4341-9C00-B1B24F353055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2021</vt:lpstr>
      <vt:lpstr>'kalender maart 2021'!Print_Area</vt:lpstr>
      <vt:lpstr>'kalender maart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2022-01-12T14:41:48Z</dcterms:created>
  <dcterms:modified xsi:type="dcterms:W3CDTF">2022-01-12T14:41:48Z</dcterms:modified>
</cp:coreProperties>
</file>