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4-EXCEL\"/>
    </mc:Choice>
  </mc:AlternateContent>
  <xr:revisionPtr revIDLastSave="0" documentId="8_{F6604BBC-BA63-4B28-8227-C042A5F6813E}" xr6:coauthVersionLast="47" xr6:coauthVersionMax="47" xr10:uidLastSave="{00000000-0000-0000-0000-000000000000}"/>
  <bookViews>
    <workbookView xWindow="22320" yWindow="2265" windowWidth="13770" windowHeight="11505" xr2:uid="{4745A4A4-A991-42F2-8118-2D0253021634}"/>
  </bookViews>
  <sheets>
    <sheet name="kalender november 2021" sheetId="1" r:id="rId1"/>
  </sheets>
  <definedNames>
    <definedName name="_xlnm.Print_Area" localSheetId="0">'kalender november 2021'!$A$1:$U$18</definedName>
    <definedName name="To_lich_1" localSheetId="0">'kalender november 2021'!#REF!</definedName>
    <definedName name="To_lich_10" localSheetId="0">'kalender november 2021'!#REF!</definedName>
    <definedName name="To_lich_11" localSheetId="0">'kalender november 2021'!$A$1:$U$18</definedName>
    <definedName name="To_lich_12" localSheetId="0">'kalender november 2021'!#REF!</definedName>
    <definedName name="To_lich_2" localSheetId="0">'kalender november 2021'!#REF!</definedName>
    <definedName name="To_lich_3" localSheetId="0">'kalender november 2021'!#REF!</definedName>
    <definedName name="To_lich_4" localSheetId="0">'kalender november 2021'!#REF!</definedName>
    <definedName name="To_lich_5" localSheetId="0">'kalender november 2021'!#REF!</definedName>
    <definedName name="To_lich_6" localSheetId="0">'kalender november 2021'!#REF!</definedName>
    <definedName name="To_lich_7" localSheetId="0">'kalender november 2021'!#REF!</definedName>
    <definedName name="To_lich_8" localSheetId="0">'kalender november 2021'!#REF!</definedName>
    <definedName name="To_lich_9" localSheetId="0">'kalender november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<sst xmlns="http://schemas.openxmlformats.org/spreadsheetml/2006/main" count="20" uniqueCount="9">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</sst>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center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8E718-5748-4552-8732-438B9F584C4C}">
  <sheetPr codeName="Sheet14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44501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44501</v>
      </c>
      <c r="B11" s="5">
        <v>44502</v>
      </c>
      <c r="C11" s="5">
        <v>44503</v>
      </c>
      <c r="D11" s="5">
        <v>44504</v>
      </c>
      <c r="E11" s="5">
        <v>44505</v>
      </c>
      <c r="F11" s="6">
        <v>44506</v>
      </c>
      <c r="G11" s="7"/>
      <c r="H11" s="7"/>
      <c r="I11" s="7"/>
      <c r="J11" s="7"/>
      <c r="K11" s="7"/>
      <c r="L11" s="7"/>
      <c r="M11" s="8"/>
      <c r="N11" s="6">
        <v>44507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44508</v>
      </c>
      <c r="B12" s="5">
        <v>44509</v>
      </c>
      <c r="C12" s="5">
        <v>44510</v>
      </c>
      <c r="D12" s="5">
        <v>44511</v>
      </c>
      <c r="E12" s="5">
        <v>44512</v>
      </c>
      <c r="F12" s="6">
        <v>44513</v>
      </c>
      <c r="G12" s="7"/>
      <c r="H12" s="7"/>
      <c r="I12" s="7"/>
      <c r="J12" s="7"/>
      <c r="K12" s="7"/>
      <c r="L12" s="7"/>
      <c r="M12" s="8"/>
      <c r="N12" s="6">
        <v>44514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44515</v>
      </c>
      <c r="B13" s="5">
        <v>44516</v>
      </c>
      <c r="C13" s="5">
        <v>44517</v>
      </c>
      <c r="D13" s="5">
        <v>44518</v>
      </c>
      <c r="E13" s="5">
        <v>44519</v>
      </c>
      <c r="F13" s="6">
        <v>44520</v>
      </c>
      <c r="G13" s="7"/>
      <c r="H13" s="7"/>
      <c r="I13" s="7"/>
      <c r="J13" s="7"/>
      <c r="K13" s="7"/>
      <c r="L13" s="7"/>
      <c r="M13" s="8"/>
      <c r="N13" s="6">
        <v>44521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44522</v>
      </c>
      <c r="B14" s="5">
        <v>44523</v>
      </c>
      <c r="C14" s="5">
        <v>44524</v>
      </c>
      <c r="D14" s="5">
        <v>44525</v>
      </c>
      <c r="E14" s="5">
        <v>44526</v>
      </c>
      <c r="F14" s="6">
        <v>44527</v>
      </c>
      <c r="G14" s="7"/>
      <c r="H14" s="7"/>
      <c r="I14" s="7"/>
      <c r="J14" s="7"/>
      <c r="K14" s="7"/>
      <c r="L14" s="7"/>
      <c r="M14" s="8"/>
      <c r="N14" s="6">
        <v>44528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44529</v>
      </c>
      <c r="B15" s="5">
        <v>44530</v>
      </c>
      <c r="C15" s="5" t="s">
        <v>7</v>
      </c>
      <c r="D15" s="5" t="s">
        <v>7</v>
      </c>
      <c r="E15" s="5" t="s">
        <v>7</v>
      </c>
      <c r="F15" s="6" t="s">
        <v>7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9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C18" s="15"/>
      <c r="D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A53008A0-CC96-49F5-9910-1309E9191BC2}"/>
  </hyperlinks>
  <pageMargins left="0.19685039370078741" right="0.19685039370078741" top="0.19685039370078741" bottom="0.19685039370078741" header="0" footer="0"/>
  <pageSetup paperSize="9" scale="8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november 2021</vt:lpstr>
      <vt:lpstr>'kalender november 2021'!Print_Area</vt:lpstr>
      <vt:lpstr>'kalender november 2021'!To_lich_11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2022-01-12T13:30:00Z</dcterms:created>
  <dcterms:modified xsi:type="dcterms:W3CDTF">2022-01-12T13:30:01Z</dcterms:modified>
</cp:coreProperties>
</file>