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5-EXCEL\"/>
    </mc:Choice>
  </mc:AlternateContent>
  <xr:revisionPtr revIDLastSave="0" documentId="8_{A5F2964A-98F3-42DC-8C87-DE844BB91CA4}" xr6:coauthVersionLast="47" xr6:coauthVersionMax="47" xr10:uidLastSave="{00000000-0000-0000-0000-000000000000}"/>
  <bookViews>
    <workbookView xWindow="22665" yWindow="2610" windowWidth="13770" windowHeight="11505" xr2:uid="{BA7F61DC-3D08-429E-A83F-1CE67E4EEDEC}"/>
  </bookViews>
  <sheets>
    <sheet name="kalender september 2021" sheetId="1" r:id="rId1"/>
  </sheets>
  <definedNames>
    <definedName name="_xlnm.Print_Area" localSheetId="0">'kalender september 2021'!$A$1:$U$18</definedName>
    <definedName name="To_lich_1" localSheetId="0">'kalender september 2021'!#REF!</definedName>
    <definedName name="To_lich_10" localSheetId="0">'kalender september 2021'!#REF!</definedName>
    <definedName name="To_lich_11" localSheetId="0">'kalender september 2021'!#REF!</definedName>
    <definedName name="To_lich_12" localSheetId="0">'kalender september 2021'!#REF!</definedName>
    <definedName name="To_lich_2" localSheetId="0">'kalender september 2021'!#REF!</definedName>
    <definedName name="To_lich_3" localSheetId="0">'kalender september 2021'!#REF!</definedName>
    <definedName name="To_lich_4" localSheetId="0">'kalender september 2021'!#REF!</definedName>
    <definedName name="To_lich_5" localSheetId="0">'kalender september 2021'!#REF!</definedName>
    <definedName name="To_lich_6" localSheetId="0">'kalender september 2021'!#REF!</definedName>
    <definedName name="To_lich_7" localSheetId="0">'kalender september 2021'!#REF!</definedName>
    <definedName name="To_lich_8" localSheetId="0">'kalender september 2021'!#REF!</definedName>
    <definedName name="To_lich_9" localSheetId="0">'kalender september 2021'!$A$1:$U$18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<sst xmlns="http://schemas.openxmlformats.org/spreadsheetml/2006/main" count="20" uniqueCount="9">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</sst>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90BD3E-EC99-4D77-889E-F304A917DBCE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44440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44440</v>
      </c>
      <c r="D11" s="4">
        <v>44441</v>
      </c>
      <c r="E11" s="4">
        <v>44442</v>
      </c>
      <c r="F11" s="5">
        <v>44443</v>
      </c>
      <c r="G11" s="5"/>
      <c r="H11" s="5"/>
      <c r="I11" s="5"/>
      <c r="J11" s="5"/>
      <c r="K11" s="5"/>
      <c r="L11" s="5"/>
      <c r="M11" s="5"/>
      <c r="N11" s="5">
        <v>44444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44445</v>
      </c>
      <c r="B12" s="4">
        <v>44446</v>
      </c>
      <c r="C12" s="4">
        <v>44447</v>
      </c>
      <c r="D12" s="4">
        <v>44448</v>
      </c>
      <c r="E12" s="4">
        <v>44449</v>
      </c>
      <c r="F12" s="5">
        <v>44450</v>
      </c>
      <c r="G12" s="5"/>
      <c r="H12" s="5"/>
      <c r="I12" s="5"/>
      <c r="J12" s="5"/>
      <c r="K12" s="5"/>
      <c r="L12" s="5"/>
      <c r="M12" s="5"/>
      <c r="N12" s="5">
        <v>44451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44452</v>
      </c>
      <c r="B13" s="4">
        <v>44453</v>
      </c>
      <c r="C13" s="4">
        <v>44454</v>
      </c>
      <c r="D13" s="4">
        <v>44455</v>
      </c>
      <c r="E13" s="4">
        <v>44456</v>
      </c>
      <c r="F13" s="5">
        <v>44457</v>
      </c>
      <c r="G13" s="5"/>
      <c r="H13" s="5"/>
      <c r="I13" s="5"/>
      <c r="J13" s="5"/>
      <c r="K13" s="5"/>
      <c r="L13" s="5"/>
      <c r="M13" s="5"/>
      <c r="N13" s="5">
        <v>44458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44459</v>
      </c>
      <c r="B14" s="4">
        <v>44460</v>
      </c>
      <c r="C14" s="4">
        <v>44461</v>
      </c>
      <c r="D14" s="4">
        <v>44462</v>
      </c>
      <c r="E14" s="4">
        <v>44463</v>
      </c>
      <c r="F14" s="5">
        <v>44464</v>
      </c>
      <c r="G14" s="5"/>
      <c r="H14" s="5"/>
      <c r="I14" s="5"/>
      <c r="J14" s="5"/>
      <c r="K14" s="5"/>
      <c r="L14" s="5"/>
      <c r="M14" s="5"/>
      <c r="N14" s="5">
        <v>44465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44466</v>
      </c>
      <c r="B15" s="4">
        <v>44467</v>
      </c>
      <c r="C15" s="4">
        <v>44468</v>
      </c>
      <c r="D15" s="4">
        <v>44469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:141">
      <c r="A18" s="7"/>
      <c r="B18" s="8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17" r:id="rId1" display="wikidates.org" xr:uid="{44A7BD99-190F-467F-AB1B-4C929F36AA53}"/>
  </hyperlinks>
  <pageMargins left="0.96" right="0.78740157480314965" top="0.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september 2021</vt:lpstr>
      <vt:lpstr>'kalender september 2021'!Print_Area</vt:lpstr>
      <vt:lpstr>'kalender september 2021'!To_lich_9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2022-01-12T14:42:03Z</dcterms:created>
  <dcterms:modified xsi:type="dcterms:W3CDTF">2022-01-12T14:42:03Z</dcterms:modified>
</cp:coreProperties>
</file>