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9486C14C-C291-4400-A511-0D8E1C3618AD}" xr6:coauthVersionLast="47" xr6:coauthVersionMax="47" xr10:uidLastSave="{00000000-0000-0000-0000-000000000000}"/>
  <bookViews>
    <workbookView xWindow="23355" yWindow="3300" windowWidth="13770" windowHeight="11505" xr2:uid="{5DB6D4B5-D9BD-47BD-9FDD-025E302954B6}"/>
  </bookViews>
  <sheets>
    <sheet name="kalender juli 2022" sheetId="1" r:id="rId1"/>
  </sheets>
  <definedNames>
    <definedName name="_xlnm.Print_Area" localSheetId="0">'kalender juli 2022'!$A$1:$U$34</definedName>
    <definedName name="To_lich_1" localSheetId="0">'kalender juli 2022'!#REF!</definedName>
    <definedName name="To_lich_10" localSheetId="0">'kalender juli 2022'!#REF!</definedName>
    <definedName name="To_lich_11" localSheetId="0">'kalender juli 2022'!#REF!</definedName>
    <definedName name="To_lich_12" localSheetId="0">'kalender juli 2022'!#REF!</definedName>
    <definedName name="To_lich_2" localSheetId="0">'kalender juli 2022'!#REF!</definedName>
    <definedName name="To_lich_3" localSheetId="0">'kalender juli 2022'!#REF!</definedName>
    <definedName name="To_lich_4" localSheetId="0">'kalender juli 2022'!#REF!</definedName>
    <definedName name="To_lich_5" localSheetId="0">'kalender juli 2022'!#REF!</definedName>
    <definedName name="To_lich_6" localSheetId="0">'kalender juli 2022'!#REF!</definedName>
    <definedName name="To_lich_7" localSheetId="0">'kalender juli 2022'!$A$1:$U$34</definedName>
    <definedName name="To_lich_8" localSheetId="0">'kalender juli 2022'!#REF!</definedName>
    <definedName name="To_lich_9" localSheetId="0">'kalender juli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<sst xmlns="http://schemas.openxmlformats.org/spreadsheetml/2006/main" count="51" uniqueCount="10">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</sst>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CB004-B0AF-4972-93E1-9A39DA5638DE}">
  <sheetPr codeName="Sheet10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44743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44743</v>
      </c>
      <c r="F11" s="5">
        <v>44744</v>
      </c>
      <c r="G11" s="5"/>
      <c r="H11" s="5"/>
      <c r="I11" s="5"/>
      <c r="J11" s="5"/>
      <c r="K11" s="5"/>
      <c r="L11" s="5"/>
      <c r="M11" s="5"/>
      <c r="N11" s="5">
        <v>44745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44746</v>
      </c>
      <c r="B12" s="4">
        <v>44747</v>
      </c>
      <c r="C12" s="4">
        <v>44748</v>
      </c>
      <c r="D12" s="4">
        <v>44749</v>
      </c>
      <c r="E12" s="4">
        <v>44750</v>
      </c>
      <c r="F12" s="5">
        <v>44751</v>
      </c>
      <c r="G12" s="5"/>
      <c r="H12" s="5"/>
      <c r="I12" s="5"/>
      <c r="J12" s="5"/>
      <c r="K12" s="5"/>
      <c r="L12" s="5"/>
      <c r="M12" s="5"/>
      <c r="N12" s="5">
        <v>44752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44753</v>
      </c>
      <c r="B13" s="4">
        <v>44754</v>
      </c>
      <c r="C13" s="4">
        <v>44755</v>
      </c>
      <c r="D13" s="4">
        <v>44756</v>
      </c>
      <c r="E13" s="4">
        <v>44757</v>
      </c>
      <c r="F13" s="5">
        <v>44758</v>
      </c>
      <c r="G13" s="5"/>
      <c r="H13" s="5"/>
      <c r="I13" s="5"/>
      <c r="J13" s="5"/>
      <c r="K13" s="5"/>
      <c r="L13" s="5"/>
      <c r="M13" s="5"/>
      <c r="N13" s="5">
        <v>44759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44760</v>
      </c>
      <c r="B14" s="4">
        <v>44761</v>
      </c>
      <c r="C14" s="4">
        <v>44762</v>
      </c>
      <c r="D14" s="4">
        <v>44763</v>
      </c>
      <c r="E14" s="4">
        <v>44764</v>
      </c>
      <c r="F14" s="5">
        <v>44765</v>
      </c>
      <c r="G14" s="5"/>
      <c r="H14" s="5"/>
      <c r="I14" s="5"/>
      <c r="J14" s="5"/>
      <c r="K14" s="5"/>
      <c r="L14" s="5"/>
      <c r="M14" s="5"/>
      <c r="N14" s="5">
        <v>44766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44767</v>
      </c>
      <c r="B15" s="4">
        <v>44768</v>
      </c>
      <c r="C15" s="4">
        <v>44769</v>
      </c>
      <c r="D15" s="4">
        <v>44770</v>
      </c>
      <c r="E15" s="4">
        <v>44771</v>
      </c>
      <c r="F15" s="5">
        <v>44772</v>
      </c>
      <c r="G15" s="5"/>
      <c r="H15" s="5"/>
      <c r="I15" s="5"/>
      <c r="J15" s="5"/>
      <c r="K15" s="5"/>
      <c r="L15" s="5"/>
      <c r="M15" s="5"/>
      <c r="N15" s="5">
        <v>44773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AEE6EC64-471E-4220-B1E0-B342A450BC03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2022</vt:lpstr>
      <vt:lpstr>'kalender juli 2022'!Print_Area</vt:lpstr>
      <vt:lpstr>'kalender juli 2022'!To_lich_7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2022-01-12T15:50:48Z</dcterms:created>
  <dcterms:modified xsi:type="dcterms:W3CDTF">2022-01-12T15:50:48Z</dcterms:modified>
</cp:coreProperties>
</file>