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E19060D1-95D7-45D0-9894-754FFBB7EC75}" xr6:coauthVersionLast="47" xr6:coauthVersionMax="47" xr10:uidLastSave="{00000000-0000-0000-0000-000000000000}"/>
  <bookViews>
    <workbookView xWindow="22665" yWindow="2610" windowWidth="13770" windowHeight="11505" xr2:uid="{4AB695FD-C91E-4061-A198-CF058654BD00}"/>
  </bookViews>
  <sheets>
    <sheet name="kalender juni 2022" sheetId="1" r:id="rId1"/>
  </sheets>
  <definedNames>
    <definedName name="_xlnm.Print_Area" localSheetId="0">'kalender juni 2022'!$A$1:$U$18</definedName>
    <definedName name="To_lich_1" localSheetId="0">'kalender juni 2022'!#REF!</definedName>
    <definedName name="To_lich_10" localSheetId="0">'kalender juni 2022'!#REF!</definedName>
    <definedName name="To_lich_11" localSheetId="0">'kalender juni 2022'!#REF!</definedName>
    <definedName name="To_lich_12" localSheetId="0">'kalender juni 2022'!#REF!</definedName>
    <definedName name="To_lich_2" localSheetId="0">'kalender juni 2022'!#REF!</definedName>
    <definedName name="To_lich_3" localSheetId="0">'kalender juni 2022'!#REF!</definedName>
    <definedName name="To_lich_4" localSheetId="0">'kalender juni 2022'!#REF!</definedName>
    <definedName name="To_lich_5" localSheetId="0">'kalender juni 2022'!#REF!</definedName>
    <definedName name="To_lich_6" localSheetId="0">'kalender juni 2022'!$A$1:$U$18</definedName>
    <definedName name="To_lich_7" localSheetId="0">'kalender juni 2022'!#REF!</definedName>
    <definedName name="To_lich_8" localSheetId="0">'kalender juni 2022'!#REF!</definedName>
    <definedName name="To_lich_9" localSheetId="0">'kalender juni 2022'!#REF!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<sst xmlns="http://schemas.openxmlformats.org/spreadsheetml/2006/main" count="20" uniqueCount="9">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</sst>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0" fontId="6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96D18E-1860-4042-8328-A07B41BA4F62}">
  <sheetPr codeName="Sheet9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44713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44713</v>
      </c>
      <c r="D11" s="4">
        <v>44714</v>
      </c>
      <c r="E11" s="4">
        <v>44715</v>
      </c>
      <c r="F11" s="5">
        <v>44716</v>
      </c>
      <c r="G11" s="5"/>
      <c r="H11" s="5"/>
      <c r="I11" s="5"/>
      <c r="J11" s="5"/>
      <c r="K11" s="5"/>
      <c r="L11" s="5"/>
      <c r="M11" s="5"/>
      <c r="N11" s="6">
        <v>44717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7">
        <v>44718</v>
      </c>
      <c r="B12" s="4">
        <v>44719</v>
      </c>
      <c r="C12" s="4">
        <v>44720</v>
      </c>
      <c r="D12" s="4">
        <v>44721</v>
      </c>
      <c r="E12" s="4">
        <v>44722</v>
      </c>
      <c r="F12" s="5">
        <v>44723</v>
      </c>
      <c r="G12" s="5"/>
      <c r="H12" s="5"/>
      <c r="I12" s="5"/>
      <c r="J12" s="5"/>
      <c r="K12" s="5"/>
      <c r="L12" s="5"/>
      <c r="M12" s="5"/>
      <c r="N12" s="5">
        <v>44724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44725</v>
      </c>
      <c r="B13" s="4">
        <v>44726</v>
      </c>
      <c r="C13" s="4">
        <v>44727</v>
      </c>
      <c r="D13" s="4">
        <v>44728</v>
      </c>
      <c r="E13" s="4">
        <v>44729</v>
      </c>
      <c r="F13" s="5">
        <v>44730</v>
      </c>
      <c r="G13" s="5"/>
      <c r="H13" s="5"/>
      <c r="I13" s="5"/>
      <c r="J13" s="5"/>
      <c r="K13" s="5"/>
      <c r="L13" s="5"/>
      <c r="M13" s="5"/>
      <c r="N13" s="5">
        <v>44731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44732</v>
      </c>
      <c r="B14" s="4">
        <v>44733</v>
      </c>
      <c r="C14" s="4">
        <v>44734</v>
      </c>
      <c r="D14" s="4">
        <v>44735</v>
      </c>
      <c r="E14" s="4">
        <v>44736</v>
      </c>
      <c r="F14" s="5">
        <v>44737</v>
      </c>
      <c r="G14" s="5"/>
      <c r="H14" s="5"/>
      <c r="I14" s="5"/>
      <c r="J14" s="5"/>
      <c r="K14" s="5"/>
      <c r="L14" s="5"/>
      <c r="M14" s="5"/>
      <c r="N14" s="5">
        <v>44738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44739</v>
      </c>
      <c r="B15" s="4">
        <v>44740</v>
      </c>
      <c r="C15" s="4">
        <v>44741</v>
      </c>
      <c r="D15" s="4">
        <v>44742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8" t="s">
        <v>8</v>
      </c>
      <c r="O17" s="8"/>
      <c r="P17" s="8"/>
      <c r="Q17" s="8"/>
      <c r="R17" s="8"/>
      <c r="S17" s="8"/>
      <c r="T17" s="8"/>
      <c r="U17" s="8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DA829C1D-0DE9-46DB-98E0-E0EE58F6FC08}"/>
  </hyperlinks>
  <pageMargins left="0.96" right="0.78740157480314965" top="0.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juni 2022</vt:lpstr>
      <vt:lpstr>'kalender juni 2022'!Print_Area</vt:lpstr>
      <vt:lpstr>'kalender juni 2022'!To_lich_6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2022-01-12T14:42:29Z</dcterms:created>
  <dcterms:modified xsi:type="dcterms:W3CDTF">2022-01-12T14:42:29Z</dcterms:modified>
</cp:coreProperties>
</file>