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D7972CCA-382A-405B-99BC-C0D226B15E81}" xr6:coauthVersionLast="47" xr6:coauthVersionMax="47" xr10:uidLastSave="{00000000-0000-0000-0000-000000000000}"/>
  <bookViews>
    <workbookView xWindow="22665" yWindow="2610" windowWidth="13770" windowHeight="11505" xr2:uid="{2A204F6E-2447-4FC0-BFBC-7B43519118E1}"/>
  </bookViews>
  <sheets>
    <sheet name="Kalender 2022" sheetId="1" r:id="rId1"/>
  </sheets>
  <definedNames>
    <definedName name="_xlnm.Print_Area" localSheetId="0">'Kalender 2022'!$A$1:$U$216</definedName>
    <definedName name="To_lich_1" localSheetId="0">'Kalender 2022'!$A$1:$U$18</definedName>
    <definedName name="To_lich_10" localSheetId="0">'Kalender 2022'!$A$163:$U$180</definedName>
    <definedName name="To_lich_11" localSheetId="0">'Kalender 2022'!$A$181:$U$198</definedName>
    <definedName name="To_lich_12" localSheetId="0">'Kalender 2022'!$A$199:$U$216</definedName>
    <definedName name="To_lich_2" localSheetId="0">'Kalender 2022'!$A$19:$U$36</definedName>
    <definedName name="To_lich_3" localSheetId="0">'Kalender 2022'!$A$37:$U$54</definedName>
    <definedName name="To_lich_4" localSheetId="0">'Kalender 2022'!$A$55:$U$72</definedName>
    <definedName name="To_lich_5" localSheetId="0">'Kalender 2022'!$A$73:$U$90</definedName>
    <definedName name="To_lich_6" localSheetId="0">'Kalender 2022'!$A$91:$U$108</definedName>
    <definedName name="To_lich_7" localSheetId="0">'Kalender 2022'!$A$109:$U$126</definedName>
    <definedName name="To_lich_8" localSheetId="0">'Kalender 2022'!$A$127:$U$144</definedName>
    <definedName name="To_lich_9" localSheetId="0">'Kalender 2022'!$A$145:$U$162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<sst xmlns="http://schemas.openxmlformats.org/spreadsheetml/2006/main" count="234" uniqueCount="9">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</sst>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166" fontId="10" fillId="0" borderId="0" xfId="0" applyNumberFormat="1" applyFont="1" applyAlignment="1">
      <alignment horizontal="left" vertical="top"/>
    </xf>
    <xf numFmtId="166" fontId="5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1ACCD-17F7-48B3-9CB4-A4FED8C8A755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44562</v>
      </c>
      <c r="G11" s="6"/>
      <c r="H11" s="6"/>
      <c r="I11" s="6"/>
      <c r="J11" s="6"/>
      <c r="K11" s="6"/>
      <c r="L11" s="6"/>
      <c r="M11" s="6"/>
      <c r="N11" s="6">
        <v>44563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44564</v>
      </c>
      <c r="B12" s="4">
        <v>44565</v>
      </c>
      <c r="C12" s="4">
        <v>44566</v>
      </c>
      <c r="D12" s="4">
        <v>44567</v>
      </c>
      <c r="E12" s="4">
        <v>44568</v>
      </c>
      <c r="F12" s="6">
        <v>44569</v>
      </c>
      <c r="G12" s="6"/>
      <c r="H12" s="6"/>
      <c r="I12" s="6"/>
      <c r="J12" s="6"/>
      <c r="K12" s="6"/>
      <c r="L12" s="6"/>
      <c r="M12" s="6"/>
      <c r="N12" s="6">
        <v>44570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44571</v>
      </c>
      <c r="B13" s="4">
        <v>44572</v>
      </c>
      <c r="C13" s="4">
        <v>44573</v>
      </c>
      <c r="D13" s="4">
        <v>44574</v>
      </c>
      <c r="E13" s="4">
        <v>44575</v>
      </c>
      <c r="F13" s="6">
        <v>44576</v>
      </c>
      <c r="G13" s="6"/>
      <c r="H13" s="6"/>
      <c r="I13" s="6"/>
      <c r="J13" s="6"/>
      <c r="K13" s="6"/>
      <c r="L13" s="6"/>
      <c r="M13" s="6"/>
      <c r="N13" s="6">
        <v>44577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44578</v>
      </c>
      <c r="B14" s="4">
        <v>44579</v>
      </c>
      <c r="C14" s="4">
        <v>44580</v>
      </c>
      <c r="D14" s="4">
        <v>44581</v>
      </c>
      <c r="E14" s="4">
        <v>44582</v>
      </c>
      <c r="F14" s="6">
        <v>44583</v>
      </c>
      <c r="G14" s="6"/>
      <c r="H14" s="6"/>
      <c r="I14" s="6"/>
      <c r="J14" s="6"/>
      <c r="K14" s="6"/>
      <c r="L14" s="6"/>
      <c r="M14" s="6"/>
      <c r="N14" s="6">
        <v>44584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44585</v>
      </c>
      <c r="B15" s="4">
        <v>44586</v>
      </c>
      <c r="C15" s="4">
        <v>44587</v>
      </c>
      <c r="D15" s="4">
        <v>44588</v>
      </c>
      <c r="E15" s="4">
        <v>44589</v>
      </c>
      <c r="F15" s="6">
        <v>44590</v>
      </c>
      <c r="G15" s="6"/>
      <c r="H15" s="6"/>
      <c r="I15" s="6"/>
      <c r="J15" s="6"/>
      <c r="K15" s="6"/>
      <c r="L15" s="6"/>
      <c r="M15" s="6"/>
      <c r="N15" s="6">
        <v>44591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44592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44593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 t="s">
        <v>7</v>
      </c>
      <c r="B29" s="4">
        <v>44593</v>
      </c>
      <c r="C29" s="4">
        <v>44594</v>
      </c>
      <c r="D29" s="4">
        <v>44595</v>
      </c>
      <c r="E29" s="4">
        <v>44596</v>
      </c>
      <c r="F29" s="6">
        <v>44597</v>
      </c>
      <c r="G29" s="6"/>
      <c r="H29" s="6"/>
      <c r="I29" s="6"/>
      <c r="J29" s="6"/>
      <c r="K29" s="6"/>
      <c r="L29" s="6"/>
      <c r="M29" s="6"/>
      <c r="N29" s="6">
        <v>44598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84.95" customHeight="1">
      <c r="A30" s="4">
        <v>44599</v>
      </c>
      <c r="B30" s="4">
        <v>44600</v>
      </c>
      <c r="C30" s="4">
        <v>44601</v>
      </c>
      <c r="D30" s="4">
        <v>44602</v>
      </c>
      <c r="E30" s="4">
        <v>44603</v>
      </c>
      <c r="F30" s="6">
        <v>44604</v>
      </c>
      <c r="G30" s="6"/>
      <c r="H30" s="6"/>
      <c r="I30" s="6"/>
      <c r="J30" s="6"/>
      <c r="K30" s="6"/>
      <c r="L30" s="6"/>
      <c r="M30" s="6"/>
      <c r="N30" s="6">
        <v>44605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84.95" customHeight="1">
      <c r="A31" s="4">
        <v>44606</v>
      </c>
      <c r="B31" s="4">
        <v>44607</v>
      </c>
      <c r="C31" s="4">
        <v>44608</v>
      </c>
      <c r="D31" s="4">
        <v>44609</v>
      </c>
      <c r="E31" s="4">
        <v>44610</v>
      </c>
      <c r="F31" s="6">
        <v>44611</v>
      </c>
      <c r="G31" s="6"/>
      <c r="H31" s="6"/>
      <c r="I31" s="6"/>
      <c r="J31" s="6"/>
      <c r="K31" s="6"/>
      <c r="L31" s="6"/>
      <c r="M31" s="6"/>
      <c r="N31" s="6">
        <v>44612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84.95" customHeight="1">
      <c r="A32" s="4">
        <v>44613</v>
      </c>
      <c r="B32" s="4">
        <v>44614</v>
      </c>
      <c r="C32" s="4">
        <v>44615</v>
      </c>
      <c r="D32" s="4">
        <v>44616</v>
      </c>
      <c r="E32" s="4">
        <v>44617</v>
      </c>
      <c r="F32" s="6">
        <v>44618</v>
      </c>
      <c r="G32" s="6"/>
      <c r="H32" s="6"/>
      <c r="I32" s="6"/>
      <c r="J32" s="6"/>
      <c r="K32" s="6"/>
      <c r="L32" s="6"/>
      <c r="M32" s="6"/>
      <c r="N32" s="6">
        <v>44619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84.95" customHeight="1">
      <c r="A33" s="4">
        <v>44620</v>
      </c>
      <c r="B33" s="4" t="s">
        <v>7</v>
      </c>
      <c r="C33" s="4" t="s">
        <v>7</v>
      </c>
      <c r="D33" s="4" t="s">
        <v>7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84.95" customHeight="1">
      <c r="A34" s="4"/>
      <c r="B34" s="4"/>
      <c r="C34" s="4"/>
      <c r="D34" s="4"/>
      <c r="E34" s="4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spans="1:141" ht="15" customHeight="1">
      <c r="A35" s="12" t="s">
        <v>7</v>
      </c>
      <c r="B35" s="12" t="s">
        <v>7</v>
      </c>
      <c r="C35" s="12" t="s">
        <v>7</v>
      </c>
      <c r="D35" s="12" t="s">
        <v>7</v>
      </c>
      <c r="E35" s="12" t="s">
        <v>7</v>
      </c>
      <c r="F35" s="13" t="s">
        <v>7</v>
      </c>
      <c r="G35" s="13"/>
      <c r="H35" s="13"/>
      <c r="I35" s="13"/>
      <c r="J35" s="13"/>
      <c r="K35" s="13"/>
      <c r="L35" s="13"/>
      <c r="M35" s="13"/>
      <c r="N35" s="8" t="s">
        <v>8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44621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>
        <v>44621</v>
      </c>
      <c r="C47" s="4">
        <v>44622</v>
      </c>
      <c r="D47" s="4">
        <v>44623</v>
      </c>
      <c r="E47" s="4">
        <v>44624</v>
      </c>
      <c r="F47" s="6">
        <v>44625</v>
      </c>
      <c r="G47" s="6"/>
      <c r="H47" s="6"/>
      <c r="I47" s="6"/>
      <c r="J47" s="6"/>
      <c r="K47" s="6"/>
      <c r="L47" s="6"/>
      <c r="M47" s="6"/>
      <c r="N47" s="6">
        <v>44626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44627</v>
      </c>
      <c r="B48" s="4">
        <v>44628</v>
      </c>
      <c r="C48" s="4">
        <v>44629</v>
      </c>
      <c r="D48" s="4">
        <v>44630</v>
      </c>
      <c r="E48" s="4">
        <v>44631</v>
      </c>
      <c r="F48" s="6">
        <v>44632</v>
      </c>
      <c r="G48" s="6"/>
      <c r="H48" s="6"/>
      <c r="I48" s="6"/>
      <c r="J48" s="6"/>
      <c r="K48" s="6"/>
      <c r="L48" s="6"/>
      <c r="M48" s="6"/>
      <c r="N48" s="6">
        <v>44633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44634</v>
      </c>
      <c r="B49" s="4">
        <v>44635</v>
      </c>
      <c r="C49" s="4">
        <v>44636</v>
      </c>
      <c r="D49" s="4">
        <v>44637</v>
      </c>
      <c r="E49" s="4">
        <v>44638</v>
      </c>
      <c r="F49" s="6">
        <v>44639</v>
      </c>
      <c r="G49" s="6"/>
      <c r="H49" s="6"/>
      <c r="I49" s="6"/>
      <c r="J49" s="6"/>
      <c r="K49" s="6"/>
      <c r="L49" s="6"/>
      <c r="M49" s="6"/>
      <c r="N49" s="6">
        <v>44640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44641</v>
      </c>
      <c r="B50" s="4">
        <v>44642</v>
      </c>
      <c r="C50" s="4">
        <v>44643</v>
      </c>
      <c r="D50" s="4">
        <v>44644</v>
      </c>
      <c r="E50" s="4">
        <v>44645</v>
      </c>
      <c r="F50" s="6">
        <v>44646</v>
      </c>
      <c r="G50" s="6"/>
      <c r="H50" s="6"/>
      <c r="I50" s="6"/>
      <c r="J50" s="6"/>
      <c r="K50" s="6"/>
      <c r="L50" s="6"/>
      <c r="M50" s="6"/>
      <c r="N50" s="6">
        <v>44647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44648</v>
      </c>
      <c r="B51" s="4">
        <v>44649</v>
      </c>
      <c r="C51" s="4">
        <v>44650</v>
      </c>
      <c r="D51" s="4">
        <v>44651</v>
      </c>
      <c r="E51" s="4" t="s">
        <v>7</v>
      </c>
      <c r="F51" s="6" t="s">
        <v>7</v>
      </c>
      <c r="G51" s="6"/>
      <c r="H51" s="6"/>
      <c r="I51" s="6"/>
      <c r="J51" s="6"/>
      <c r="K51" s="6"/>
      <c r="L51" s="6"/>
      <c r="M51" s="6"/>
      <c r="N51" s="6" t="s">
        <v>7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8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44652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>
        <v>44652</v>
      </c>
      <c r="F65" s="6">
        <v>44653</v>
      </c>
      <c r="G65" s="6"/>
      <c r="H65" s="6"/>
      <c r="I65" s="6"/>
      <c r="J65" s="6"/>
      <c r="K65" s="6"/>
      <c r="L65" s="6"/>
      <c r="M65" s="6"/>
      <c r="N65" s="6">
        <v>44654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44655</v>
      </c>
      <c r="B66" s="4">
        <v>44656</v>
      </c>
      <c r="C66" s="4">
        <v>44657</v>
      </c>
      <c r="D66" s="4">
        <v>44658</v>
      </c>
      <c r="E66" s="4">
        <v>44659</v>
      </c>
      <c r="F66" s="6">
        <v>44660</v>
      </c>
      <c r="G66" s="6"/>
      <c r="H66" s="6"/>
      <c r="I66" s="6"/>
      <c r="J66" s="6"/>
      <c r="K66" s="6"/>
      <c r="L66" s="6"/>
      <c r="M66" s="6"/>
      <c r="N66" s="6">
        <v>44661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44662</v>
      </c>
      <c r="B67" s="4">
        <v>44663</v>
      </c>
      <c r="C67" s="4">
        <v>44664</v>
      </c>
      <c r="D67" s="4">
        <v>44665</v>
      </c>
      <c r="E67" s="4">
        <v>44666</v>
      </c>
      <c r="F67" s="6">
        <v>44667</v>
      </c>
      <c r="G67" s="6"/>
      <c r="H67" s="6"/>
      <c r="I67" s="6"/>
      <c r="J67" s="6"/>
      <c r="K67" s="6"/>
      <c r="L67" s="6"/>
      <c r="M67" s="6"/>
      <c r="N67" s="5">
        <v>44668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14">
        <v>44669</v>
      </c>
      <c r="B68" s="4">
        <v>44670</v>
      </c>
      <c r="C68" s="4">
        <v>44671</v>
      </c>
      <c r="D68" s="4">
        <v>44672</v>
      </c>
      <c r="E68" s="4">
        <v>44673</v>
      </c>
      <c r="F68" s="6">
        <v>44674</v>
      </c>
      <c r="G68" s="6"/>
      <c r="H68" s="6"/>
      <c r="I68" s="6"/>
      <c r="J68" s="6"/>
      <c r="K68" s="6"/>
      <c r="L68" s="6"/>
      <c r="M68" s="6"/>
      <c r="N68" s="6">
        <v>44675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44676</v>
      </c>
      <c r="B69" s="4">
        <v>44677</v>
      </c>
      <c r="C69" s="14">
        <v>44678</v>
      </c>
      <c r="D69" s="4">
        <v>44679</v>
      </c>
      <c r="E69" s="4">
        <v>44680</v>
      </c>
      <c r="F69" s="6">
        <v>44681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8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44682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4" t="s">
        <v>7</v>
      </c>
      <c r="E83" s="4" t="s">
        <v>7</v>
      </c>
      <c r="F83" s="6" t="s">
        <v>7</v>
      </c>
      <c r="G83" s="6"/>
      <c r="H83" s="6"/>
      <c r="I83" s="6"/>
      <c r="J83" s="6"/>
      <c r="K83" s="6"/>
      <c r="L83" s="6"/>
      <c r="M83" s="6"/>
      <c r="N83" s="6">
        <v>44682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44683</v>
      </c>
      <c r="B84" s="4">
        <v>44684</v>
      </c>
      <c r="C84" s="4">
        <v>44685</v>
      </c>
      <c r="D84" s="14">
        <v>44686</v>
      </c>
      <c r="E84" s="4">
        <v>44687</v>
      </c>
      <c r="F84" s="6">
        <v>44688</v>
      </c>
      <c r="G84" s="6"/>
      <c r="H84" s="6"/>
      <c r="I84" s="6"/>
      <c r="J84" s="6"/>
      <c r="K84" s="6"/>
      <c r="L84" s="6"/>
      <c r="M84" s="6"/>
      <c r="N84" s="6">
        <v>44689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44690</v>
      </c>
      <c r="B85" s="4">
        <v>44691</v>
      </c>
      <c r="C85" s="4">
        <v>44692</v>
      </c>
      <c r="D85" s="4">
        <v>44693</v>
      </c>
      <c r="E85" s="4">
        <v>44694</v>
      </c>
      <c r="F85" s="6">
        <v>44695</v>
      </c>
      <c r="G85" s="6"/>
      <c r="H85" s="6"/>
      <c r="I85" s="6"/>
      <c r="J85" s="6"/>
      <c r="K85" s="6"/>
      <c r="L85" s="6"/>
      <c r="M85" s="6"/>
      <c r="N85" s="6">
        <v>44696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44697</v>
      </c>
      <c r="B86" s="4">
        <v>44698</v>
      </c>
      <c r="C86" s="4">
        <v>44699</v>
      </c>
      <c r="D86" s="4">
        <v>44700</v>
      </c>
      <c r="E86" s="4">
        <v>44701</v>
      </c>
      <c r="F86" s="6">
        <v>44702</v>
      </c>
      <c r="G86" s="6"/>
      <c r="H86" s="6"/>
      <c r="I86" s="6"/>
      <c r="J86" s="6"/>
      <c r="K86" s="6"/>
      <c r="L86" s="6"/>
      <c r="M86" s="6"/>
      <c r="N86" s="6">
        <v>44703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44704</v>
      </c>
      <c r="B87" s="4">
        <v>44705</v>
      </c>
      <c r="C87" s="4">
        <v>44706</v>
      </c>
      <c r="D87" s="14">
        <v>44707</v>
      </c>
      <c r="E87" s="4">
        <v>44708</v>
      </c>
      <c r="F87" s="6">
        <v>44709</v>
      </c>
      <c r="G87" s="6"/>
      <c r="H87" s="6"/>
      <c r="I87" s="6"/>
      <c r="J87" s="6"/>
      <c r="K87" s="6"/>
      <c r="L87" s="6"/>
      <c r="M87" s="6"/>
      <c r="N87" s="6">
        <v>44710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>
        <v>44711</v>
      </c>
      <c r="B88" s="4">
        <v>44712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8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44713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>
        <v>44713</v>
      </c>
      <c r="D101" s="4">
        <v>44714</v>
      </c>
      <c r="E101" s="4">
        <v>44715</v>
      </c>
      <c r="F101" s="6">
        <v>44716</v>
      </c>
      <c r="G101" s="6"/>
      <c r="H101" s="6"/>
      <c r="I101" s="6"/>
      <c r="J101" s="6"/>
      <c r="K101" s="6"/>
      <c r="L101" s="6"/>
      <c r="M101" s="6"/>
      <c r="N101" s="5">
        <v>44717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14">
        <v>44718</v>
      </c>
      <c r="B102" s="4">
        <v>44719</v>
      </c>
      <c r="C102" s="4">
        <v>44720</v>
      </c>
      <c r="D102" s="4">
        <v>44721</v>
      </c>
      <c r="E102" s="4">
        <v>44722</v>
      </c>
      <c r="F102" s="6">
        <v>44723</v>
      </c>
      <c r="G102" s="6"/>
      <c r="H102" s="6"/>
      <c r="I102" s="6"/>
      <c r="J102" s="6"/>
      <c r="K102" s="6"/>
      <c r="L102" s="6"/>
      <c r="M102" s="6"/>
      <c r="N102" s="6">
        <v>44724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44725</v>
      </c>
      <c r="B103" s="4">
        <v>44726</v>
      </c>
      <c r="C103" s="4">
        <v>44727</v>
      </c>
      <c r="D103" s="4">
        <v>44728</v>
      </c>
      <c r="E103" s="4">
        <v>44729</v>
      </c>
      <c r="F103" s="6">
        <v>44730</v>
      </c>
      <c r="G103" s="6"/>
      <c r="H103" s="6"/>
      <c r="I103" s="6"/>
      <c r="J103" s="6"/>
      <c r="K103" s="6"/>
      <c r="L103" s="6"/>
      <c r="M103" s="6"/>
      <c r="N103" s="6">
        <v>44731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44732</v>
      </c>
      <c r="B104" s="4">
        <v>44733</v>
      </c>
      <c r="C104" s="4">
        <v>44734</v>
      </c>
      <c r="D104" s="4">
        <v>44735</v>
      </c>
      <c r="E104" s="4">
        <v>44736</v>
      </c>
      <c r="F104" s="6">
        <v>44737</v>
      </c>
      <c r="G104" s="6"/>
      <c r="H104" s="6"/>
      <c r="I104" s="6"/>
      <c r="J104" s="6"/>
      <c r="K104" s="6"/>
      <c r="L104" s="6"/>
      <c r="M104" s="6"/>
      <c r="N104" s="6">
        <v>44738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44739</v>
      </c>
      <c r="B105" s="4">
        <v>44740</v>
      </c>
      <c r="C105" s="4">
        <v>44741</v>
      </c>
      <c r="D105" s="4">
        <v>44742</v>
      </c>
      <c r="E105" s="4" t="s">
        <v>7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8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44743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>
        <v>44743</v>
      </c>
      <c r="F119" s="6">
        <v>44744</v>
      </c>
      <c r="G119" s="6"/>
      <c r="H119" s="6"/>
      <c r="I119" s="6"/>
      <c r="J119" s="6"/>
      <c r="K119" s="6"/>
      <c r="L119" s="6"/>
      <c r="M119" s="6"/>
      <c r="N119" s="6">
        <v>44745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44746</v>
      </c>
      <c r="B120" s="4">
        <v>44747</v>
      </c>
      <c r="C120" s="4">
        <v>44748</v>
      </c>
      <c r="D120" s="4">
        <v>44749</v>
      </c>
      <c r="E120" s="4">
        <v>44750</v>
      </c>
      <c r="F120" s="6">
        <v>44751</v>
      </c>
      <c r="G120" s="6"/>
      <c r="H120" s="6"/>
      <c r="I120" s="6"/>
      <c r="J120" s="6"/>
      <c r="K120" s="6"/>
      <c r="L120" s="6"/>
      <c r="M120" s="6"/>
      <c r="N120" s="6">
        <v>44752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44753</v>
      </c>
      <c r="B121" s="4">
        <v>44754</v>
      </c>
      <c r="C121" s="4">
        <v>44755</v>
      </c>
      <c r="D121" s="4">
        <v>44756</v>
      </c>
      <c r="E121" s="4">
        <v>44757</v>
      </c>
      <c r="F121" s="6">
        <v>44758</v>
      </c>
      <c r="G121" s="6"/>
      <c r="H121" s="6"/>
      <c r="I121" s="6"/>
      <c r="J121" s="6"/>
      <c r="K121" s="6"/>
      <c r="L121" s="6"/>
      <c r="M121" s="6"/>
      <c r="N121" s="6">
        <v>44759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44760</v>
      </c>
      <c r="B122" s="4">
        <v>44761</v>
      </c>
      <c r="C122" s="4">
        <v>44762</v>
      </c>
      <c r="D122" s="4">
        <v>44763</v>
      </c>
      <c r="E122" s="4">
        <v>44764</v>
      </c>
      <c r="F122" s="6">
        <v>44765</v>
      </c>
      <c r="G122" s="6"/>
      <c r="H122" s="6"/>
      <c r="I122" s="6"/>
      <c r="J122" s="6"/>
      <c r="K122" s="6"/>
      <c r="L122" s="6"/>
      <c r="M122" s="6"/>
      <c r="N122" s="6">
        <v>44766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44767</v>
      </c>
      <c r="B123" s="4">
        <v>44768</v>
      </c>
      <c r="C123" s="4">
        <v>44769</v>
      </c>
      <c r="D123" s="4">
        <v>44770</v>
      </c>
      <c r="E123" s="4">
        <v>44771</v>
      </c>
      <c r="F123" s="6">
        <v>44772</v>
      </c>
      <c r="G123" s="6"/>
      <c r="H123" s="6"/>
      <c r="I123" s="6"/>
      <c r="J123" s="6"/>
      <c r="K123" s="6"/>
      <c r="L123" s="6"/>
      <c r="M123" s="6"/>
      <c r="N123" s="6">
        <v>44773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8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44774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>
        <v>44774</v>
      </c>
      <c r="B137" s="4">
        <v>44775</v>
      </c>
      <c r="C137" s="4">
        <v>44776</v>
      </c>
      <c r="D137" s="4">
        <v>44777</v>
      </c>
      <c r="E137" s="4">
        <v>44778</v>
      </c>
      <c r="F137" s="6">
        <v>44779</v>
      </c>
      <c r="G137" s="6"/>
      <c r="H137" s="6"/>
      <c r="I137" s="6"/>
      <c r="J137" s="6"/>
      <c r="K137" s="6"/>
      <c r="L137" s="6"/>
      <c r="M137" s="6"/>
      <c r="N137" s="6">
        <v>44780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44781</v>
      </c>
      <c r="B138" s="4">
        <v>44782</v>
      </c>
      <c r="C138" s="4">
        <v>44783</v>
      </c>
      <c r="D138" s="4">
        <v>44784</v>
      </c>
      <c r="E138" s="4">
        <v>44785</v>
      </c>
      <c r="F138" s="6">
        <v>44786</v>
      </c>
      <c r="G138" s="6"/>
      <c r="H138" s="6"/>
      <c r="I138" s="6"/>
      <c r="J138" s="6"/>
      <c r="K138" s="6"/>
      <c r="L138" s="6"/>
      <c r="M138" s="6"/>
      <c r="N138" s="6">
        <v>44787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44788</v>
      </c>
      <c r="B139" s="4">
        <v>44789</v>
      </c>
      <c r="C139" s="4">
        <v>44790</v>
      </c>
      <c r="D139" s="4">
        <v>44791</v>
      </c>
      <c r="E139" s="4">
        <v>44792</v>
      </c>
      <c r="F139" s="6">
        <v>44793</v>
      </c>
      <c r="G139" s="6"/>
      <c r="H139" s="6"/>
      <c r="I139" s="6"/>
      <c r="J139" s="6"/>
      <c r="K139" s="6"/>
      <c r="L139" s="6"/>
      <c r="M139" s="6"/>
      <c r="N139" s="6">
        <v>44794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44795</v>
      </c>
      <c r="B140" s="4">
        <v>44796</v>
      </c>
      <c r="C140" s="4">
        <v>44797</v>
      </c>
      <c r="D140" s="4">
        <v>44798</v>
      </c>
      <c r="E140" s="4">
        <v>44799</v>
      </c>
      <c r="F140" s="6">
        <v>44800</v>
      </c>
      <c r="G140" s="6"/>
      <c r="H140" s="6"/>
      <c r="I140" s="6"/>
      <c r="J140" s="6"/>
      <c r="K140" s="6"/>
      <c r="L140" s="6"/>
      <c r="M140" s="6"/>
      <c r="N140" s="6">
        <v>44801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44802</v>
      </c>
      <c r="B141" s="4">
        <v>44803</v>
      </c>
      <c r="C141" s="4">
        <v>44804</v>
      </c>
      <c r="D141" s="4" t="s">
        <v>7</v>
      </c>
      <c r="E141" s="4" t="s">
        <v>7</v>
      </c>
      <c r="F141" s="6" t="s">
        <v>7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8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44805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>
        <v>44805</v>
      </c>
      <c r="E155" s="4">
        <v>44806</v>
      </c>
      <c r="F155" s="6">
        <v>44807</v>
      </c>
      <c r="G155" s="6"/>
      <c r="H155" s="6"/>
      <c r="I155" s="6"/>
      <c r="J155" s="6"/>
      <c r="K155" s="6"/>
      <c r="L155" s="6"/>
      <c r="M155" s="6"/>
      <c r="N155" s="6">
        <v>44808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44809</v>
      </c>
      <c r="B156" s="4">
        <v>44810</v>
      </c>
      <c r="C156" s="4">
        <v>44811</v>
      </c>
      <c r="D156" s="4">
        <v>44812</v>
      </c>
      <c r="E156" s="4">
        <v>44813</v>
      </c>
      <c r="F156" s="6">
        <v>44814</v>
      </c>
      <c r="G156" s="6"/>
      <c r="H156" s="6"/>
      <c r="I156" s="6"/>
      <c r="J156" s="6"/>
      <c r="K156" s="6"/>
      <c r="L156" s="6"/>
      <c r="M156" s="6"/>
      <c r="N156" s="6">
        <v>44815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44816</v>
      </c>
      <c r="B157" s="4">
        <v>44817</v>
      </c>
      <c r="C157" s="4">
        <v>44818</v>
      </c>
      <c r="D157" s="4">
        <v>44819</v>
      </c>
      <c r="E157" s="4">
        <v>44820</v>
      </c>
      <c r="F157" s="6">
        <v>44821</v>
      </c>
      <c r="G157" s="6"/>
      <c r="H157" s="6"/>
      <c r="I157" s="6"/>
      <c r="J157" s="6"/>
      <c r="K157" s="6"/>
      <c r="L157" s="6"/>
      <c r="M157" s="6"/>
      <c r="N157" s="6">
        <v>44822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44823</v>
      </c>
      <c r="B158" s="4">
        <v>44824</v>
      </c>
      <c r="C158" s="4">
        <v>44825</v>
      </c>
      <c r="D158" s="4">
        <v>44826</v>
      </c>
      <c r="E158" s="4">
        <v>44827</v>
      </c>
      <c r="F158" s="6">
        <v>44828</v>
      </c>
      <c r="G158" s="6"/>
      <c r="H158" s="6"/>
      <c r="I158" s="6"/>
      <c r="J158" s="6"/>
      <c r="K158" s="6"/>
      <c r="L158" s="6"/>
      <c r="M158" s="6"/>
      <c r="N158" s="6">
        <v>44829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44830</v>
      </c>
      <c r="B159" s="4">
        <v>44831</v>
      </c>
      <c r="C159" s="4">
        <v>44832</v>
      </c>
      <c r="D159" s="4">
        <v>44833</v>
      </c>
      <c r="E159" s="4">
        <v>44834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8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44835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 t="s">
        <v>7</v>
      </c>
      <c r="F173" s="6">
        <v>44835</v>
      </c>
      <c r="G173" s="6"/>
      <c r="H173" s="6"/>
      <c r="I173" s="6"/>
      <c r="J173" s="6"/>
      <c r="K173" s="6"/>
      <c r="L173" s="6"/>
      <c r="M173" s="6"/>
      <c r="N173" s="6">
        <v>44836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44837</v>
      </c>
      <c r="B174" s="4">
        <v>44838</v>
      </c>
      <c r="C174" s="4">
        <v>44839</v>
      </c>
      <c r="D174" s="4">
        <v>44840</v>
      </c>
      <c r="E174" s="4">
        <v>44841</v>
      </c>
      <c r="F174" s="6">
        <v>44842</v>
      </c>
      <c r="G174" s="6"/>
      <c r="H174" s="6"/>
      <c r="I174" s="6"/>
      <c r="J174" s="6"/>
      <c r="K174" s="6"/>
      <c r="L174" s="6"/>
      <c r="M174" s="6"/>
      <c r="N174" s="6">
        <v>44843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44844</v>
      </c>
      <c r="B175" s="4">
        <v>44845</v>
      </c>
      <c r="C175" s="4">
        <v>44846</v>
      </c>
      <c r="D175" s="4">
        <v>44847</v>
      </c>
      <c r="E175" s="4">
        <v>44848</v>
      </c>
      <c r="F175" s="6">
        <v>44849</v>
      </c>
      <c r="G175" s="6"/>
      <c r="H175" s="6"/>
      <c r="I175" s="6"/>
      <c r="J175" s="6"/>
      <c r="K175" s="6"/>
      <c r="L175" s="6"/>
      <c r="M175" s="6"/>
      <c r="N175" s="6">
        <v>44850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44851</v>
      </c>
      <c r="B176" s="4">
        <v>44852</v>
      </c>
      <c r="C176" s="4">
        <v>44853</v>
      </c>
      <c r="D176" s="4">
        <v>44854</v>
      </c>
      <c r="E176" s="4">
        <v>44855</v>
      </c>
      <c r="F176" s="6">
        <v>44856</v>
      </c>
      <c r="G176" s="6"/>
      <c r="H176" s="6"/>
      <c r="I176" s="6"/>
      <c r="J176" s="6"/>
      <c r="K176" s="6"/>
      <c r="L176" s="6"/>
      <c r="M176" s="6"/>
      <c r="N176" s="6">
        <v>44857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44858</v>
      </c>
      <c r="B177" s="4">
        <v>44859</v>
      </c>
      <c r="C177" s="4">
        <v>44860</v>
      </c>
      <c r="D177" s="4">
        <v>44861</v>
      </c>
      <c r="E177" s="4">
        <v>44862</v>
      </c>
      <c r="F177" s="6">
        <v>44863</v>
      </c>
      <c r="G177" s="6"/>
      <c r="H177" s="6"/>
      <c r="I177" s="6"/>
      <c r="J177" s="6"/>
      <c r="K177" s="6"/>
      <c r="L177" s="6"/>
      <c r="M177" s="6"/>
      <c r="N177" s="6">
        <v>44864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>
        <v>44865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8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44866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>
        <v>44866</v>
      </c>
      <c r="C191" s="4">
        <v>44867</v>
      </c>
      <c r="D191" s="4">
        <v>44868</v>
      </c>
      <c r="E191" s="4">
        <v>44869</v>
      </c>
      <c r="F191" s="6">
        <v>44870</v>
      </c>
      <c r="G191" s="6"/>
      <c r="H191" s="6"/>
      <c r="I191" s="6"/>
      <c r="J191" s="6"/>
      <c r="K191" s="6"/>
      <c r="L191" s="6"/>
      <c r="M191" s="6"/>
      <c r="N191" s="6">
        <v>44871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44872</v>
      </c>
      <c r="B192" s="4">
        <v>44873</v>
      </c>
      <c r="C192" s="4">
        <v>44874</v>
      </c>
      <c r="D192" s="4">
        <v>44875</v>
      </c>
      <c r="E192" s="4">
        <v>44876</v>
      </c>
      <c r="F192" s="6">
        <v>44877</v>
      </c>
      <c r="G192" s="6"/>
      <c r="H192" s="6"/>
      <c r="I192" s="6"/>
      <c r="J192" s="6"/>
      <c r="K192" s="6"/>
      <c r="L192" s="6"/>
      <c r="M192" s="6"/>
      <c r="N192" s="6">
        <v>44878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44879</v>
      </c>
      <c r="B193" s="4">
        <v>44880</v>
      </c>
      <c r="C193" s="4">
        <v>44881</v>
      </c>
      <c r="D193" s="4">
        <v>44882</v>
      </c>
      <c r="E193" s="4">
        <v>44883</v>
      </c>
      <c r="F193" s="6">
        <v>44884</v>
      </c>
      <c r="G193" s="6"/>
      <c r="H193" s="6"/>
      <c r="I193" s="6"/>
      <c r="J193" s="6"/>
      <c r="K193" s="6"/>
      <c r="L193" s="6"/>
      <c r="M193" s="6"/>
      <c r="N193" s="6">
        <v>44885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44886</v>
      </c>
      <c r="B194" s="4">
        <v>44887</v>
      </c>
      <c r="C194" s="4">
        <v>44888</v>
      </c>
      <c r="D194" s="4">
        <v>44889</v>
      </c>
      <c r="E194" s="4">
        <v>44890</v>
      </c>
      <c r="F194" s="6">
        <v>44891</v>
      </c>
      <c r="G194" s="6"/>
      <c r="H194" s="6"/>
      <c r="I194" s="6"/>
      <c r="J194" s="6"/>
      <c r="K194" s="6"/>
      <c r="L194" s="6"/>
      <c r="M194" s="6"/>
      <c r="N194" s="6">
        <v>44892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44893</v>
      </c>
      <c r="B195" s="4">
        <v>44894</v>
      </c>
      <c r="C195" s="4">
        <v>44895</v>
      </c>
      <c r="D195" s="4" t="s">
        <v>7</v>
      </c>
      <c r="E195" s="4" t="s">
        <v>7</v>
      </c>
      <c r="F195" s="6" t="s">
        <v>7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8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44896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>
        <v>44896</v>
      </c>
      <c r="E209" s="4">
        <v>44897</v>
      </c>
      <c r="F209" s="6">
        <v>44898</v>
      </c>
      <c r="G209" s="6"/>
      <c r="H209" s="6"/>
      <c r="I209" s="6"/>
      <c r="J209" s="6"/>
      <c r="K209" s="6"/>
      <c r="L209" s="6"/>
      <c r="M209" s="6"/>
      <c r="N209" s="6">
        <v>44899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44900</v>
      </c>
      <c r="B210" s="4">
        <v>44901</v>
      </c>
      <c r="C210" s="4">
        <v>44902</v>
      </c>
      <c r="D210" s="4">
        <v>44903</v>
      </c>
      <c r="E210" s="4">
        <v>44904</v>
      </c>
      <c r="F210" s="6">
        <v>44905</v>
      </c>
      <c r="G210" s="6"/>
      <c r="H210" s="6"/>
      <c r="I210" s="6"/>
      <c r="J210" s="6"/>
      <c r="K210" s="6"/>
      <c r="L210" s="6"/>
      <c r="M210" s="6"/>
      <c r="N210" s="6">
        <v>44906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44907</v>
      </c>
      <c r="B211" s="4">
        <v>44908</v>
      </c>
      <c r="C211" s="4">
        <v>44909</v>
      </c>
      <c r="D211" s="4">
        <v>44910</v>
      </c>
      <c r="E211" s="4">
        <v>44911</v>
      </c>
      <c r="F211" s="6">
        <v>44912</v>
      </c>
      <c r="G211" s="6"/>
      <c r="H211" s="6"/>
      <c r="I211" s="6"/>
      <c r="J211" s="6"/>
      <c r="K211" s="6"/>
      <c r="L211" s="6"/>
      <c r="M211" s="6"/>
      <c r="N211" s="6">
        <v>44913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44914</v>
      </c>
      <c r="B212" s="4">
        <v>44915</v>
      </c>
      <c r="C212" s="4">
        <v>44916</v>
      </c>
      <c r="D212" s="4">
        <v>44917</v>
      </c>
      <c r="E212" s="4">
        <v>44918</v>
      </c>
      <c r="F212" s="6">
        <v>44919</v>
      </c>
      <c r="G212" s="6"/>
      <c r="H212" s="6"/>
      <c r="I212" s="6"/>
      <c r="J212" s="6"/>
      <c r="K212" s="6"/>
      <c r="L212" s="6"/>
      <c r="M212" s="6"/>
      <c r="N212" s="5">
        <v>44920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44921</v>
      </c>
      <c r="B213" s="4">
        <v>44922</v>
      </c>
      <c r="C213" s="4">
        <v>44923</v>
      </c>
      <c r="D213" s="4">
        <v>44924</v>
      </c>
      <c r="E213" s="4">
        <v>44925</v>
      </c>
      <c r="F213" s="6">
        <v>44926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8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7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9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1"/>
    <mergeCell ref="F156:M156"/>
    <mergeCell ref="N156:U156"/>
    <mergeCell ref="F157:M157"/>
    <mergeCell ref="N157:U157"/>
    <mergeCell ref="F158:M158"/>
    <mergeCell ref="N158:U158"/>
    <mergeCell ref="N143:U143"/>
    <mergeCell ref="A145:U153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5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7"/>
    <mergeCell ref="F102:M102"/>
    <mergeCell ref="N102:U102"/>
    <mergeCell ref="F103:M103"/>
    <mergeCell ref="N103:U103"/>
    <mergeCell ref="F104:M104"/>
    <mergeCell ref="N104:U104"/>
    <mergeCell ref="N89:U89"/>
    <mergeCell ref="A91:U99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1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3"/>
    <mergeCell ref="F48:M48"/>
    <mergeCell ref="N48:U48"/>
    <mergeCell ref="F49:M49"/>
    <mergeCell ref="N49:U49"/>
    <mergeCell ref="F50:M50"/>
    <mergeCell ref="N50:U50"/>
    <mergeCell ref="F35:M35"/>
    <mergeCell ref="N35:U35"/>
    <mergeCell ref="A37:U45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EF626D5E-853C-482E-986A-DF87D13CDE46}"/>
    <hyperlink ref="N53" r:id="rId2" display="wikidates.org" xr:uid="{DA0464C8-7319-426A-B528-AA99FF0616AA}"/>
    <hyperlink ref="N71" r:id="rId3" display="wikidates.org" xr:uid="{BDD06373-83CA-4E05-A6A9-AD9118BEB90D}"/>
    <hyperlink ref="N89" r:id="rId4" display="wikidates.org" xr:uid="{01DD7CAD-EC29-43E4-ABB0-4ECEE7336965}"/>
    <hyperlink ref="N107" r:id="rId5" display="wikidates.org" xr:uid="{1417855C-53B6-42C3-8D63-EE431532E3B8}"/>
    <hyperlink ref="N125" r:id="rId6" display="wikidates.org" xr:uid="{00BB5BD4-F66F-4860-8F45-EB15D594C66D}"/>
    <hyperlink ref="N143" r:id="rId7" display="wikidates.org" xr:uid="{B696E431-7AFF-4991-BD01-9A6A8FE4389A}"/>
    <hyperlink ref="N161" r:id="rId8" display="wikidates.org" xr:uid="{61E907CB-5708-48B3-883C-797C2E9D156D}"/>
    <hyperlink ref="N179" r:id="rId9" display="wikidates.org" xr:uid="{46380C12-D9A2-4FE2-A524-FB562EEB749D}"/>
    <hyperlink ref="N197" r:id="rId10" display="wikidates.org" xr:uid="{2A56329C-9AC5-4CF3-89E4-09A3307C90D7}"/>
    <hyperlink ref="N215" r:id="rId11" display="wikidates.org" xr:uid="{8AAC734F-06C4-482E-B7D6-0E4529E31C11}"/>
    <hyperlink ref="N35" r:id="rId12" display="wikidates.org" xr:uid="{CF21F7CD-3686-402A-8F43-B6364EEBF7EC}"/>
  </hyperlinks>
  <pageMargins left="0.96" right="0.78740157480314965" top="0.7" bottom="0.59055118110236227" header="0" footer="0"/>
  <pageSetup paperSize="9" scale="7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2022</vt:lpstr>
      <vt:lpstr>'Kalender 2022'!Print_Area</vt:lpstr>
      <vt:lpstr>'Kalender 2022'!To_lich_1</vt:lpstr>
      <vt:lpstr>'Kalender 2022'!To_lich_10</vt:lpstr>
      <vt:lpstr>'Kalender 2022'!To_lich_11</vt:lpstr>
      <vt:lpstr>'Kalender 2022'!To_lich_12</vt:lpstr>
      <vt:lpstr>'Kalender 2022'!To_lich_2</vt:lpstr>
      <vt:lpstr>'Kalender 2022'!To_lich_3</vt:lpstr>
      <vt:lpstr>'Kalender 2022'!To_lich_4</vt:lpstr>
      <vt:lpstr>'Kalender 2022'!To_lich_5</vt:lpstr>
      <vt:lpstr>'Kalender 2022'!To_lich_6</vt:lpstr>
      <vt:lpstr>'Kalender 2022'!To_lich_7</vt:lpstr>
      <vt:lpstr>'Kalender 2022'!To_lich_8</vt:lpstr>
      <vt:lpstr>'Kalender 2022'!To_lich_9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2022-01-12T14:42:13Z</dcterms:created>
  <dcterms:modified xsi:type="dcterms:W3CDTF">2022-01-12T14:42:13Z</dcterms:modified>
</cp:coreProperties>
</file>