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7333899E-D219-4083-83ED-09E4C2B88C8D}" xr6:coauthVersionLast="47" xr6:coauthVersionMax="47" xr10:uidLastSave="{00000000-0000-0000-0000-000000000000}"/>
  <bookViews>
    <workbookView xWindow="23700" yWindow="3645" windowWidth="13770" windowHeight="11505" xr2:uid="{FFCD7684-30D3-42E8-AFDF-C89BF0EEBFF6}"/>
  </bookViews>
  <sheets>
    <sheet name="kalender november 2022" sheetId="1" r:id="rId1"/>
  </sheets>
  <definedNames>
    <definedName name="_xlnm.Print_Area" localSheetId="0">'kalender november 2022'!$A$1:$V$18</definedName>
    <definedName name="To_lich_1" localSheetId="0">'kalender november 2022'!#REF!</definedName>
    <definedName name="To_lich_10" localSheetId="0">'kalender november 2022'!#REF!</definedName>
    <definedName name="To_lich_11" localSheetId="0">'kalender november 2022'!$A$1:$V$18</definedName>
    <definedName name="To_lich_12" localSheetId="0">'kalender november 2022'!#REF!</definedName>
    <definedName name="To_lich_2" localSheetId="0">'kalender november 2022'!#REF!</definedName>
    <definedName name="To_lich_3" localSheetId="0">'kalender november 2022'!#REF!</definedName>
    <definedName name="To_lich_4" localSheetId="0">'kalender november 2022'!#REF!</definedName>
    <definedName name="To_lich_5" localSheetId="0">'kalender november 2022'!#REF!</definedName>
    <definedName name="To_lich_6" localSheetId="0">'kalender november 2022'!#REF!</definedName>
    <definedName name="To_lich_7" localSheetId="0">'kalender november 2022'!#REF!</definedName>
    <definedName name="To_lich_8" localSheetId="0">'kalender november 2022'!#REF!</definedName>
    <definedName name="To_lich_9" localSheetId="0">'kalender november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<sst xmlns="http://schemas.openxmlformats.org/spreadsheetml/2006/main" count="20" uniqueCount="9">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</sst>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4C460-FD79-4E21-91EF-D7EAE55D7EFE}">
  <sheetPr codeName="Sheet14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44866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>
        <v>44866</v>
      </c>
      <c r="C11" s="5">
        <v>44867</v>
      </c>
      <c r="D11" s="5">
        <v>44868</v>
      </c>
      <c r="E11" s="5">
        <v>44869</v>
      </c>
      <c r="F11" s="6">
        <v>44870</v>
      </c>
      <c r="G11" s="6"/>
      <c r="H11" s="6"/>
      <c r="I11" s="6"/>
      <c r="J11" s="6"/>
      <c r="K11" s="6"/>
      <c r="L11" s="6"/>
      <c r="M11" s="6"/>
      <c r="N11" s="6">
        <v>44871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44872</v>
      </c>
      <c r="B12" s="5">
        <v>44873</v>
      </c>
      <c r="C12" s="5">
        <v>44874</v>
      </c>
      <c r="D12" s="5">
        <v>44875</v>
      </c>
      <c r="E12" s="5">
        <v>44876</v>
      </c>
      <c r="F12" s="6">
        <v>44877</v>
      </c>
      <c r="G12" s="6"/>
      <c r="H12" s="6"/>
      <c r="I12" s="6"/>
      <c r="J12" s="6"/>
      <c r="K12" s="6"/>
      <c r="L12" s="6"/>
      <c r="M12" s="6"/>
      <c r="N12" s="6">
        <v>44878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44879</v>
      </c>
      <c r="B13" s="5">
        <v>44880</v>
      </c>
      <c r="C13" s="5">
        <v>44881</v>
      </c>
      <c r="D13" s="5">
        <v>44882</v>
      </c>
      <c r="E13" s="5">
        <v>44883</v>
      </c>
      <c r="F13" s="6">
        <v>44884</v>
      </c>
      <c r="G13" s="6"/>
      <c r="H13" s="6"/>
      <c r="I13" s="6"/>
      <c r="J13" s="6"/>
      <c r="K13" s="6"/>
      <c r="L13" s="6"/>
      <c r="M13" s="6"/>
      <c r="N13" s="6">
        <v>44885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44886</v>
      </c>
      <c r="B14" s="5">
        <v>44887</v>
      </c>
      <c r="C14" s="5">
        <v>44888</v>
      </c>
      <c r="D14" s="5">
        <v>44889</v>
      </c>
      <c r="E14" s="5">
        <v>44890</v>
      </c>
      <c r="F14" s="6">
        <v>44891</v>
      </c>
      <c r="G14" s="6"/>
      <c r="H14" s="6"/>
      <c r="I14" s="6"/>
      <c r="J14" s="6"/>
      <c r="K14" s="6"/>
      <c r="L14" s="6"/>
      <c r="M14" s="6"/>
      <c r="N14" s="6">
        <v>44892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44893</v>
      </c>
      <c r="B15" s="5">
        <v>44894</v>
      </c>
      <c r="C15" s="5">
        <v>44895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:142">
      <c r="A18" s="9"/>
      <c r="B18" s="10"/>
      <c r="C18" s="9"/>
      <c r="D18" s="10"/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7C4C9EC1-46F3-45CF-A0CB-FAF8685F2A11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2022</vt:lpstr>
      <vt:lpstr>'kalender november 2022'!Print_Area</vt:lpstr>
      <vt:lpstr>'kalender november 2022'!To_lich_11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2022-01-12T16:44:49Z</dcterms:created>
  <dcterms:modified xsi:type="dcterms:W3CDTF">2022-01-12T16:44:49Z</dcterms:modified>
</cp:coreProperties>
</file>