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A08B4D78-EC93-4A9F-98E9-52C6D3983916}" xr6:coauthVersionLast="47" xr6:coauthVersionMax="47" xr10:uidLastSave="{00000000-0000-0000-0000-000000000000}"/>
  <bookViews>
    <workbookView xWindow="22665" yWindow="2610" windowWidth="13770" windowHeight="11505" xr2:uid="{14AE62FC-D88B-4418-93FF-B26ED6236BC8}"/>
  </bookViews>
  <sheets>
    <sheet name="kalender augustus 2023" sheetId="1" r:id="rId1"/>
  </sheets>
  <definedNames>
    <definedName name="_xlnm.Print_Area" localSheetId="0">'kalender augustus 2023'!$A$1:$U$18</definedName>
    <definedName name="To_lich_1" localSheetId="0">'kalender augustus 2023'!#REF!</definedName>
    <definedName name="To_lich_10" localSheetId="0">'kalender augustus 2023'!#REF!</definedName>
    <definedName name="To_lich_11" localSheetId="0">'kalender augustus 2023'!#REF!</definedName>
    <definedName name="To_lich_12" localSheetId="0">'kalender augustus 2023'!#REF!</definedName>
    <definedName name="To_lich_2" localSheetId="0">'kalender augustus 2023'!#REF!</definedName>
    <definedName name="To_lich_3" localSheetId="0">'kalender augustus 2023'!#REF!</definedName>
    <definedName name="To_lich_4" localSheetId="0">'kalender augustus 2023'!#REF!</definedName>
    <definedName name="To_lich_5" localSheetId="0">'kalender augustus 2023'!#REF!</definedName>
    <definedName name="To_lich_6" localSheetId="0">'kalender augustus 2023'!#REF!</definedName>
    <definedName name="To_lich_7" localSheetId="0">'kalender augustus 2023'!#REF!</definedName>
    <definedName name="To_lich_8" localSheetId="0">'kalender augustus 2023'!$A$1:$U$18</definedName>
    <definedName name="To_lich_9" localSheetId="0">'kalender augustus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<sst xmlns="http://schemas.openxmlformats.org/spreadsheetml/2006/main" count="19" uniqueCount="9">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</sst>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0CE07-242B-408B-B48B-3875CFD335E9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45139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45139</v>
      </c>
      <c r="C11" s="4">
        <v>45140</v>
      </c>
      <c r="D11" s="4">
        <v>45141</v>
      </c>
      <c r="E11" s="4">
        <v>45142</v>
      </c>
      <c r="F11" s="5">
        <v>45143</v>
      </c>
      <c r="G11" s="5"/>
      <c r="H11" s="5"/>
      <c r="I11" s="5"/>
      <c r="J11" s="5"/>
      <c r="K11" s="5"/>
      <c r="L11" s="5"/>
      <c r="M11" s="5"/>
      <c r="N11" s="5">
        <v>45144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45145</v>
      </c>
      <c r="B12" s="4">
        <v>45146</v>
      </c>
      <c r="C12" s="4">
        <v>45147</v>
      </c>
      <c r="D12" s="4">
        <v>45148</v>
      </c>
      <c r="E12" s="4">
        <v>45149</v>
      </c>
      <c r="F12" s="5">
        <v>45150</v>
      </c>
      <c r="G12" s="5"/>
      <c r="H12" s="5"/>
      <c r="I12" s="5"/>
      <c r="J12" s="5"/>
      <c r="K12" s="5"/>
      <c r="L12" s="5"/>
      <c r="M12" s="5"/>
      <c r="N12" s="5">
        <v>45151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45152</v>
      </c>
      <c r="B13" s="4">
        <v>45153</v>
      </c>
      <c r="C13" s="4">
        <v>45154</v>
      </c>
      <c r="D13" s="4">
        <v>45155</v>
      </c>
      <c r="E13" s="4">
        <v>45156</v>
      </c>
      <c r="F13" s="5">
        <v>45157</v>
      </c>
      <c r="G13" s="5"/>
      <c r="H13" s="5"/>
      <c r="I13" s="5"/>
      <c r="J13" s="5"/>
      <c r="K13" s="5"/>
      <c r="L13" s="5"/>
      <c r="M13" s="5"/>
      <c r="N13" s="5">
        <v>45158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45159</v>
      </c>
      <c r="B14" s="4">
        <v>45160</v>
      </c>
      <c r="C14" s="4">
        <v>45161</v>
      </c>
      <c r="D14" s="4">
        <v>45162</v>
      </c>
      <c r="E14" s="4">
        <v>45163</v>
      </c>
      <c r="F14" s="5">
        <v>45164</v>
      </c>
      <c r="G14" s="5"/>
      <c r="H14" s="5"/>
      <c r="I14" s="5"/>
      <c r="J14" s="5"/>
      <c r="K14" s="5"/>
      <c r="L14" s="5"/>
      <c r="M14" s="5"/>
      <c r="N14" s="5">
        <v>45165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45166</v>
      </c>
      <c r="B15" s="4">
        <v>45167</v>
      </c>
      <c r="C15" s="4">
        <v>45168</v>
      </c>
      <c r="D15" s="4">
        <v>45169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A3A6CD3A-185A-498D-8CEB-B7B2C0112638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2023</vt:lpstr>
      <vt:lpstr>'kalender augustus 2023'!Print_Area</vt:lpstr>
      <vt:lpstr>'kalender augustus 2023'!To_lich_8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2022-01-12T14:43:10Z</dcterms:created>
  <dcterms:modified xsi:type="dcterms:W3CDTF">2022-01-12T14:43:10Z</dcterms:modified>
</cp:coreProperties>
</file>