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48DC9A96-5FE2-4F51-A2BC-808453DA27B4}" xr6:coauthVersionLast="47" xr6:coauthVersionMax="47" xr10:uidLastSave="{00000000-0000-0000-0000-000000000000}"/>
  <bookViews>
    <workbookView xWindow="23355" yWindow="3300" windowWidth="13770" windowHeight="11505" xr2:uid="{20509E14-9FBC-4B7C-96B4-EB1214093B87}"/>
  </bookViews>
  <sheets>
    <sheet name="kalender juni 2023" sheetId="1" r:id="rId1"/>
  </sheets>
  <definedNames>
    <definedName name="_xlnm.Print_Area" localSheetId="0">'kalender juni 2023'!$A$1:$U$34</definedName>
    <definedName name="To_lich_1" localSheetId="0">'kalender juni 2023'!#REF!</definedName>
    <definedName name="To_lich_10" localSheetId="0">'kalender juni 2023'!#REF!</definedName>
    <definedName name="To_lich_11" localSheetId="0">'kalender juni 2023'!#REF!</definedName>
    <definedName name="To_lich_12" localSheetId="0">'kalender juni 2023'!#REF!</definedName>
    <definedName name="To_lich_2" localSheetId="0">'kalender juni 2023'!#REF!</definedName>
    <definedName name="To_lich_3" localSheetId="0">'kalender juni 2023'!#REF!</definedName>
    <definedName name="To_lich_4" localSheetId="0">'kalender juni 2023'!#REF!</definedName>
    <definedName name="To_lich_5" localSheetId="0">'kalender juni 2023'!#REF!</definedName>
    <definedName name="To_lich_6" localSheetId="0">'kalender juni 2023'!$A$1:$U$34</definedName>
    <definedName name="To_lich_7" localSheetId="0">'kalender juni 2023'!#REF!</definedName>
    <definedName name="To_lich_8" localSheetId="0">'kalender juni 2023'!#REF!</definedName>
    <definedName name="To_lich_9" localSheetId="0">'kalender juni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<sst xmlns="http://schemas.openxmlformats.org/spreadsheetml/2006/main" count="52" uniqueCount="10">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</sst>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50D869-AC36-4332-9D66-97C10F061136}">
  <sheetPr codeName="Sheet9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45078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45078</v>
      </c>
      <c r="E11" s="4">
        <v>45079</v>
      </c>
      <c r="F11" s="5">
        <v>45080</v>
      </c>
      <c r="G11" s="5"/>
      <c r="H11" s="5"/>
      <c r="I11" s="5"/>
      <c r="J11" s="5"/>
      <c r="K11" s="5"/>
      <c r="L11" s="5"/>
      <c r="M11" s="5"/>
      <c r="N11" s="5">
        <v>45081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45082</v>
      </c>
      <c r="B12" s="4">
        <v>45083</v>
      </c>
      <c r="C12" s="4">
        <v>45084</v>
      </c>
      <c r="D12" s="4">
        <v>45085</v>
      </c>
      <c r="E12" s="4">
        <v>45086</v>
      </c>
      <c r="F12" s="5">
        <v>45087</v>
      </c>
      <c r="G12" s="5"/>
      <c r="H12" s="5"/>
      <c r="I12" s="5"/>
      <c r="J12" s="5"/>
      <c r="K12" s="5"/>
      <c r="L12" s="5"/>
      <c r="M12" s="5"/>
      <c r="N12" s="5">
        <v>45088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45089</v>
      </c>
      <c r="B13" s="4">
        <v>45090</v>
      </c>
      <c r="C13" s="4">
        <v>45091</v>
      </c>
      <c r="D13" s="4">
        <v>45092</v>
      </c>
      <c r="E13" s="4">
        <v>45093</v>
      </c>
      <c r="F13" s="5">
        <v>45094</v>
      </c>
      <c r="G13" s="5"/>
      <c r="H13" s="5"/>
      <c r="I13" s="5"/>
      <c r="J13" s="5"/>
      <c r="K13" s="5"/>
      <c r="L13" s="5"/>
      <c r="M13" s="5"/>
      <c r="N13" s="5">
        <v>45095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45096</v>
      </c>
      <c r="B14" s="4">
        <v>45097</v>
      </c>
      <c r="C14" s="4">
        <v>45098</v>
      </c>
      <c r="D14" s="4">
        <v>45099</v>
      </c>
      <c r="E14" s="4">
        <v>45100</v>
      </c>
      <c r="F14" s="5">
        <v>45101</v>
      </c>
      <c r="G14" s="5"/>
      <c r="H14" s="5"/>
      <c r="I14" s="5"/>
      <c r="J14" s="5"/>
      <c r="K14" s="5"/>
      <c r="L14" s="5"/>
      <c r="M14" s="5"/>
      <c r="N14" s="5">
        <v>45102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45103</v>
      </c>
      <c r="B15" s="4">
        <v>45104</v>
      </c>
      <c r="C15" s="4">
        <v>45105</v>
      </c>
      <c r="D15" s="4">
        <v>45106</v>
      </c>
      <c r="E15" s="4">
        <v>45107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826D8618-017F-434D-BDB4-F0B9FBDC598B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juni 2023</vt:lpstr>
      <vt:lpstr>'kalender juni 2023'!Print_Area</vt:lpstr>
      <vt:lpstr>'kalender juni 2023'!To_lich_6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2022-01-12T15:51:40Z</dcterms:created>
  <dcterms:modified xsi:type="dcterms:W3CDTF">2022-01-12T15:51:40Z</dcterms:modified>
</cp:coreProperties>
</file>