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0918FA71-5B84-4005-85F2-2CE3D4FC5C3D}" xr6:coauthVersionLast="47" xr6:coauthVersionMax="47" xr10:uidLastSave="{00000000-0000-0000-0000-000000000000}"/>
  <bookViews>
    <workbookView xWindow="22320" yWindow="2265" windowWidth="13770" windowHeight="11505" xr2:uid="{371BC907-7845-4DFE-B681-84374F6706E3}"/>
  </bookViews>
  <sheets>
    <sheet name="kalender maart 2023" sheetId="1" r:id="rId1"/>
  </sheets>
  <definedNames>
    <definedName name="_xlnm.Print_Area" localSheetId="0">'kalender maart 2023'!$A$1:$U$18</definedName>
    <definedName name="To_lich_1" localSheetId="0">'kalender maart 2023'!#REF!</definedName>
    <definedName name="To_lich_10" localSheetId="0">'kalender maart 2023'!#REF!</definedName>
    <definedName name="To_lich_11" localSheetId="0">'kalender maart 2023'!#REF!</definedName>
    <definedName name="To_lich_12" localSheetId="0">'kalender maart 2023'!#REF!</definedName>
    <definedName name="To_lich_2" localSheetId="0">'kalender maart 2023'!#REF!</definedName>
    <definedName name="To_lich_3" localSheetId="0">'kalender maart 2023'!$A$1:$U$18</definedName>
    <definedName name="To_lich_4" localSheetId="0">'kalender maart 2023'!#REF!</definedName>
    <definedName name="To_lich_5" localSheetId="0">'kalender maart 2023'!#REF!</definedName>
    <definedName name="To_lich_6" localSheetId="0">'kalender maart 2023'!#REF!</definedName>
    <definedName name="To_lich_7" localSheetId="0">'kalender maart 2023'!#REF!</definedName>
    <definedName name="To_lich_8" localSheetId="0">'kalender maart 2023'!#REF!</definedName>
    <definedName name="To_lich_9" localSheetId="0">'kalender maart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<sst xmlns="http://schemas.openxmlformats.org/spreadsheetml/2006/main" count="19" uniqueCount="9">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</sst>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A61B6-D85B-4A62-8E80-CD895DF17FA9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44986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44986</v>
      </c>
      <c r="D11" s="5">
        <v>44987</v>
      </c>
      <c r="E11" s="5">
        <v>44988</v>
      </c>
      <c r="F11" s="6">
        <v>44989</v>
      </c>
      <c r="G11" s="7"/>
      <c r="H11" s="7"/>
      <c r="I11" s="7"/>
      <c r="J11" s="7"/>
      <c r="K11" s="7"/>
      <c r="L11" s="7"/>
      <c r="M11" s="8"/>
      <c r="N11" s="6">
        <v>44990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44991</v>
      </c>
      <c r="B12" s="5">
        <v>44992</v>
      </c>
      <c r="C12" s="5">
        <v>44993</v>
      </c>
      <c r="D12" s="5">
        <v>44994</v>
      </c>
      <c r="E12" s="5">
        <v>44995</v>
      </c>
      <c r="F12" s="6">
        <v>44996</v>
      </c>
      <c r="G12" s="7"/>
      <c r="H12" s="7"/>
      <c r="I12" s="7"/>
      <c r="J12" s="7"/>
      <c r="K12" s="7"/>
      <c r="L12" s="7"/>
      <c r="M12" s="8"/>
      <c r="N12" s="6">
        <v>44997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44998</v>
      </c>
      <c r="B13" s="5">
        <v>44999</v>
      </c>
      <c r="C13" s="5">
        <v>45000</v>
      </c>
      <c r="D13" s="5">
        <v>45001</v>
      </c>
      <c r="E13" s="5">
        <v>45002</v>
      </c>
      <c r="F13" s="6">
        <v>45003</v>
      </c>
      <c r="G13" s="7"/>
      <c r="H13" s="7"/>
      <c r="I13" s="7"/>
      <c r="J13" s="7"/>
      <c r="K13" s="7"/>
      <c r="L13" s="7"/>
      <c r="M13" s="8"/>
      <c r="N13" s="6">
        <v>45004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45005</v>
      </c>
      <c r="B14" s="5">
        <v>45006</v>
      </c>
      <c r="C14" s="5">
        <v>45007</v>
      </c>
      <c r="D14" s="5">
        <v>45008</v>
      </c>
      <c r="E14" s="5">
        <v>45009</v>
      </c>
      <c r="F14" s="6">
        <v>45010</v>
      </c>
      <c r="G14" s="7"/>
      <c r="H14" s="7"/>
      <c r="I14" s="7"/>
      <c r="J14" s="7"/>
      <c r="K14" s="7"/>
      <c r="L14" s="7"/>
      <c r="M14" s="8"/>
      <c r="N14" s="6">
        <v>45011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45012</v>
      </c>
      <c r="B15" s="5">
        <v>45013</v>
      </c>
      <c r="C15" s="5">
        <v>45014</v>
      </c>
      <c r="D15" s="5">
        <v>45015</v>
      </c>
      <c r="E15" s="5">
        <v>45016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3A0BA46F-501D-4F51-93C1-824EF8D8C303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2023</vt:lpstr>
      <vt:lpstr>'kalender maart 2023'!Print_Area</vt:lpstr>
      <vt:lpstr>'kalender maart 2023'!To_lich_3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2022-01-12T13:30:45Z</dcterms:created>
  <dcterms:modified xsi:type="dcterms:W3CDTF">2022-01-12T13:30:45Z</dcterms:modified>
</cp:coreProperties>
</file>