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57C70874-9A73-449D-B03A-68D352226348}" xr6:coauthVersionLast="47" xr6:coauthVersionMax="47" xr10:uidLastSave="{00000000-0000-0000-0000-000000000000}"/>
  <bookViews>
    <workbookView xWindow="23700" yWindow="3645" windowWidth="13770" windowHeight="11505" xr2:uid="{229C0B47-0CBE-45FE-8D89-342427EA0C90}"/>
  </bookViews>
  <sheets>
    <sheet name="kalender mei 2023" sheetId="1" r:id="rId1"/>
  </sheets>
  <definedNames>
    <definedName name="_xlnm.Print_Area" localSheetId="0">'kalender mei 2023'!$A$1:$V$18</definedName>
    <definedName name="To_lich_1" localSheetId="0">'kalender mei 2023'!#REF!</definedName>
    <definedName name="To_lich_10" localSheetId="0">'kalender mei 2023'!#REF!</definedName>
    <definedName name="To_lich_11" localSheetId="0">'kalender mei 2023'!#REF!</definedName>
    <definedName name="To_lich_12" localSheetId="0">'kalender mei 2023'!#REF!</definedName>
    <definedName name="To_lich_2" localSheetId="0">'kalender mei 2023'!#REF!</definedName>
    <definedName name="To_lich_3" localSheetId="0">'kalender mei 2023'!#REF!</definedName>
    <definedName name="To_lich_4" localSheetId="0">'kalender mei 2023'!#REF!</definedName>
    <definedName name="To_lich_5" localSheetId="0">'kalender mei 2023'!$A$1:$V$18</definedName>
    <definedName name="To_lich_6" localSheetId="0">'kalender mei 2023'!#REF!</definedName>
    <definedName name="To_lich_7" localSheetId="0">'kalender mei 2023'!#REF!</definedName>
    <definedName name="To_lich_8" localSheetId="0">'kalender mei 2023'!#REF!</definedName>
    <definedName name="To_lich_9" localSheetId="0">'kalender mei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<sst xmlns="http://schemas.openxmlformats.org/spreadsheetml/2006/main" count="19" uniqueCount="9">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</sst>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DC81C-7851-4B0B-BE5C-32D7109993AA}">
  <sheetPr codeName="Sheet8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45047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>
        <v>45047</v>
      </c>
      <c r="B11" s="5">
        <v>45048</v>
      </c>
      <c r="C11" s="5">
        <v>45049</v>
      </c>
      <c r="D11" s="5">
        <v>45050</v>
      </c>
      <c r="E11" s="5">
        <v>45051</v>
      </c>
      <c r="F11" s="6">
        <v>45052</v>
      </c>
      <c r="G11" s="6"/>
      <c r="H11" s="6"/>
      <c r="I11" s="6"/>
      <c r="J11" s="6"/>
      <c r="K11" s="6"/>
      <c r="L11" s="6"/>
      <c r="M11" s="6"/>
      <c r="N11" s="6">
        <v>45053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45054</v>
      </c>
      <c r="B12" s="5">
        <v>45055</v>
      </c>
      <c r="C12" s="5">
        <v>45056</v>
      </c>
      <c r="D12" s="5">
        <v>45057</v>
      </c>
      <c r="E12" s="5">
        <v>45058</v>
      </c>
      <c r="F12" s="6">
        <v>45059</v>
      </c>
      <c r="G12" s="6"/>
      <c r="H12" s="6"/>
      <c r="I12" s="6"/>
      <c r="J12" s="6"/>
      <c r="K12" s="6"/>
      <c r="L12" s="6"/>
      <c r="M12" s="6"/>
      <c r="N12" s="6">
        <v>45060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45061</v>
      </c>
      <c r="B13" s="5">
        <v>45062</v>
      </c>
      <c r="C13" s="5">
        <v>45063</v>
      </c>
      <c r="D13" s="5">
        <v>45064</v>
      </c>
      <c r="E13" s="5">
        <v>45065</v>
      </c>
      <c r="F13" s="6">
        <v>45066</v>
      </c>
      <c r="G13" s="6"/>
      <c r="H13" s="6"/>
      <c r="I13" s="6"/>
      <c r="J13" s="6"/>
      <c r="K13" s="6"/>
      <c r="L13" s="6"/>
      <c r="M13" s="6"/>
      <c r="N13" s="6">
        <v>45067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45068</v>
      </c>
      <c r="B14" s="5">
        <v>45069</v>
      </c>
      <c r="C14" s="5">
        <v>45070</v>
      </c>
      <c r="D14" s="5">
        <v>45071</v>
      </c>
      <c r="E14" s="5">
        <v>45072</v>
      </c>
      <c r="F14" s="6">
        <v>45073</v>
      </c>
      <c r="G14" s="6"/>
      <c r="H14" s="6"/>
      <c r="I14" s="6"/>
      <c r="J14" s="6"/>
      <c r="K14" s="6"/>
      <c r="L14" s="6"/>
      <c r="M14" s="6"/>
      <c r="N14" s="6">
        <v>45074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45075</v>
      </c>
      <c r="B15" s="5">
        <v>45076</v>
      </c>
      <c r="C15" s="5">
        <v>45077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03162A88-5C0F-4309-81D7-006D9D4ECF40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2023</vt:lpstr>
      <vt:lpstr>'kalender mei 2023'!Print_Area</vt:lpstr>
      <vt:lpstr>'kalender mei 2023'!To_lich_5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2022-01-12T16:45:06Z</dcterms:created>
  <dcterms:modified xsi:type="dcterms:W3CDTF">2022-01-12T16:45:06Z</dcterms:modified>
</cp:coreProperties>
</file>