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5-EXCEL\"/>
    </mc:Choice>
  </mc:AlternateContent>
  <xr:revisionPtr revIDLastSave="0" documentId="8_{27E58D72-D335-478A-B37F-1EDDEA5AE4D7}" xr6:coauthVersionLast="47" xr6:coauthVersionMax="47" xr10:uidLastSave="{00000000-0000-0000-0000-000000000000}"/>
  <bookViews>
    <workbookView xWindow="22665" yWindow="2610" windowWidth="13770" windowHeight="11505" xr2:uid="{F6A46B77-3647-4C01-99AE-58BEF2E61D03}"/>
  </bookViews>
  <sheets>
    <sheet name="kalender november 2023" sheetId="1" r:id="rId1"/>
  </sheets>
  <definedNames>
    <definedName name="_xlnm.Print_Area" localSheetId="0">'kalender november 2023'!$A$1:$U$18</definedName>
    <definedName name="To_lich_1" localSheetId="0">'kalender november 2023'!#REF!</definedName>
    <definedName name="To_lich_10" localSheetId="0">'kalender november 2023'!#REF!</definedName>
    <definedName name="To_lich_11" localSheetId="0">'kalender november 2023'!$A$1:$U$18</definedName>
    <definedName name="To_lich_12" localSheetId="0">'kalender november 2023'!#REF!</definedName>
    <definedName name="To_lich_2" localSheetId="0">'kalender november 2023'!#REF!</definedName>
    <definedName name="To_lich_3" localSheetId="0">'kalender november 2023'!#REF!</definedName>
    <definedName name="To_lich_4" localSheetId="0">'kalender november 2023'!#REF!</definedName>
    <definedName name="To_lich_5" localSheetId="0">'kalender november 2023'!#REF!</definedName>
    <definedName name="To_lich_6" localSheetId="0">'kalender november 2023'!#REF!</definedName>
    <definedName name="To_lich_7" localSheetId="0">'kalender november 2023'!#REF!</definedName>
    <definedName name="To_lich_8" localSheetId="0">'kalender november 2023'!#REF!</definedName>
    <definedName name="To_lich_9" localSheetId="0">'kalender november 2023'!#REF!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<sst xmlns="http://schemas.openxmlformats.org/spreadsheetml/2006/main" count="20" uniqueCount="9">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</sst>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right"/>
    </xf>
    <xf numFmtId="167" fontId="8" fillId="0" borderId="0" xfId="0" applyNumberFormat="1" applyFont="1"/>
    <xf numFmtId="166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1F366-D60E-44A5-BF88-49B7FDB66F3D}">
  <sheetPr codeName="Sheet14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3.7109375" customWidth="1"/>
    <col min="6" max="21" width="3" customWidth="1"/>
  </cols>
  <sheetData>
    <row r="1" spans="1:141" ht="12" customHeight="1">
      <c r="A1" s="1">
        <v>45231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 t="s">
        <v>7</v>
      </c>
      <c r="C11" s="4">
        <v>45231</v>
      </c>
      <c r="D11" s="4">
        <v>45232</v>
      </c>
      <c r="E11" s="4">
        <v>45233</v>
      </c>
      <c r="F11" s="5">
        <v>45234</v>
      </c>
      <c r="G11" s="5"/>
      <c r="H11" s="5"/>
      <c r="I11" s="5"/>
      <c r="J11" s="5"/>
      <c r="K11" s="5"/>
      <c r="L11" s="5"/>
      <c r="M11" s="5"/>
      <c r="N11" s="5">
        <v>45235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45236</v>
      </c>
      <c r="B12" s="4">
        <v>45237</v>
      </c>
      <c r="C12" s="4">
        <v>45238</v>
      </c>
      <c r="D12" s="4">
        <v>45239</v>
      </c>
      <c r="E12" s="4">
        <v>45240</v>
      </c>
      <c r="F12" s="5">
        <v>45241</v>
      </c>
      <c r="G12" s="5"/>
      <c r="H12" s="5"/>
      <c r="I12" s="5"/>
      <c r="J12" s="5"/>
      <c r="K12" s="5"/>
      <c r="L12" s="5"/>
      <c r="M12" s="5"/>
      <c r="N12" s="5">
        <v>45242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45243</v>
      </c>
      <c r="B13" s="4">
        <v>45244</v>
      </c>
      <c r="C13" s="4">
        <v>45245</v>
      </c>
      <c r="D13" s="4">
        <v>45246</v>
      </c>
      <c r="E13" s="4">
        <v>45247</v>
      </c>
      <c r="F13" s="5">
        <v>45248</v>
      </c>
      <c r="G13" s="5"/>
      <c r="H13" s="5"/>
      <c r="I13" s="5"/>
      <c r="J13" s="5"/>
      <c r="K13" s="5"/>
      <c r="L13" s="5"/>
      <c r="M13" s="5"/>
      <c r="N13" s="5">
        <v>45249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4">
        <v>45250</v>
      </c>
      <c r="B14" s="4">
        <v>45251</v>
      </c>
      <c r="C14" s="4">
        <v>45252</v>
      </c>
      <c r="D14" s="4">
        <v>45253</v>
      </c>
      <c r="E14" s="4">
        <v>45254</v>
      </c>
      <c r="F14" s="5">
        <v>45255</v>
      </c>
      <c r="G14" s="5"/>
      <c r="H14" s="5"/>
      <c r="I14" s="5"/>
      <c r="J14" s="5"/>
      <c r="K14" s="5"/>
      <c r="L14" s="5"/>
      <c r="M14" s="5"/>
      <c r="N14" s="5">
        <v>45256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45257</v>
      </c>
      <c r="B15" s="4">
        <v>45258</v>
      </c>
      <c r="C15" s="4">
        <v>45259</v>
      </c>
      <c r="D15" s="4">
        <v>45260</v>
      </c>
      <c r="E15" s="4" t="s">
        <v>7</v>
      </c>
      <c r="F15" s="5" t="s">
        <v>7</v>
      </c>
      <c r="G15" s="5"/>
      <c r="H15" s="5"/>
      <c r="I15" s="5"/>
      <c r="J15" s="5"/>
      <c r="K15" s="5"/>
      <c r="L15" s="5"/>
      <c r="M15" s="5"/>
      <c r="N15" s="5" t="s">
        <v>7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 t="s">
        <v>7</v>
      </c>
      <c r="B16" s="4" t="s">
        <v>7</v>
      </c>
      <c r="C16" s="4" t="s">
        <v>7</v>
      </c>
      <c r="D16" s="4" t="s">
        <v>7</v>
      </c>
      <c r="E16" s="4" t="s">
        <v>7</v>
      </c>
      <c r="F16" s="5" t="s">
        <v>7</v>
      </c>
      <c r="G16" s="5"/>
      <c r="H16" s="5"/>
      <c r="I16" s="5"/>
      <c r="J16" s="5"/>
      <c r="K16" s="5"/>
      <c r="L16" s="5"/>
      <c r="M16" s="5"/>
      <c r="N16" s="5" t="s">
        <v>7</v>
      </c>
      <c r="O16" s="5"/>
      <c r="P16" s="5"/>
      <c r="Q16" s="5"/>
      <c r="R16" s="5"/>
      <c r="S16" s="5"/>
      <c r="T16" s="5"/>
      <c r="U16" s="5"/>
      <c r="EK16">
        <v>2039</v>
      </c>
    </row>
    <row r="17" spans="1:141">
      <c r="N17" s="6" t="s">
        <v>8</v>
      </c>
      <c r="O17" s="6"/>
      <c r="P17" s="6"/>
      <c r="Q17" s="6"/>
      <c r="R17" s="6"/>
      <c r="S17" s="6"/>
      <c r="T17" s="6"/>
      <c r="U17" s="6"/>
      <c r="EK17">
        <v>2040</v>
      </c>
    </row>
    <row r="18" spans="1:141">
      <c r="A18" s="7"/>
      <c r="B18" s="8"/>
      <c r="C18" s="7"/>
      <c r="D18" s="8"/>
      <c r="EK18">
        <v>2041</v>
      </c>
    </row>
  </sheetData>
  <mergeCells count="16">
    <mergeCell ref="F16:M16"/>
    <mergeCell ref="N16:U16"/>
    <mergeCell ref="N17:U17"/>
    <mergeCell ref="F13:M13"/>
    <mergeCell ref="N13:U13"/>
    <mergeCell ref="F14:M14"/>
    <mergeCell ref="N14:U14"/>
    <mergeCell ref="F15:M15"/>
    <mergeCell ref="N15:U15"/>
    <mergeCell ref="A1:U9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17" r:id="rId1" display="wikidates.org" xr:uid="{A51DF711-0542-46A5-949E-4F133D5A766B}"/>
  </hyperlinks>
  <pageMargins left="0.96" right="0.78740157480314965" top="0.7" bottom="0.59055118110236227" header="0" footer="0"/>
  <pageSetup paperSize="9" scale="76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november 2023</vt:lpstr>
      <vt:lpstr>'kalender november 2023'!Print_Area</vt:lpstr>
      <vt:lpstr>'kalender november 2023'!To_lich_11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2022-01-12T14:43:18Z</dcterms:created>
  <dcterms:modified xsi:type="dcterms:W3CDTF">2022-01-12T14:43:19Z</dcterms:modified>
</cp:coreProperties>
</file>