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1B83587C-F28A-447E-8729-14E52AE5C3D6}" xr6:coauthVersionLast="47" xr6:coauthVersionMax="47" xr10:uidLastSave="{00000000-0000-0000-0000-000000000000}"/>
  <bookViews>
    <workbookView xWindow="23355" yWindow="3300" windowWidth="13770" windowHeight="11505" xr2:uid="{EBDACF40-6FCF-4B44-AE18-9029DF23004C}"/>
  </bookViews>
  <sheets>
    <sheet name="kalender april 2024" sheetId="1" r:id="rId1"/>
  </sheets>
  <definedNames>
    <definedName name="_xlnm.Print_Area" localSheetId="0">'kalender april 2024'!$A$1:$U$34</definedName>
    <definedName name="To_lich_1" localSheetId="0">'kalender april 2024'!#REF!</definedName>
    <definedName name="To_lich_10" localSheetId="0">'kalender april 2024'!#REF!</definedName>
    <definedName name="To_lich_11" localSheetId="0">'kalender april 2024'!#REF!</definedName>
    <definedName name="To_lich_12" localSheetId="0">'kalender april 2024'!#REF!</definedName>
    <definedName name="To_lich_2" localSheetId="0">'kalender april 2024'!#REF!</definedName>
    <definedName name="To_lich_3" localSheetId="0">'kalender april 2024'!#REF!</definedName>
    <definedName name="To_lich_4" localSheetId="0">'kalender april 2024'!$A$1:$U$34</definedName>
    <definedName name="To_lich_5" localSheetId="0">'kalender april 2024'!#REF!</definedName>
    <definedName name="To_lich_6" localSheetId="0">'kalender april 2024'!#REF!</definedName>
    <definedName name="To_lich_7" localSheetId="0">'kalender april 2024'!#REF!</definedName>
    <definedName name="To_lich_8" localSheetId="0">'kalender april 2024'!#REF!</definedName>
    <definedName name="To_lich_9" localSheetId="0">'kalender april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<sst xmlns="http://schemas.openxmlformats.org/spreadsheetml/2006/main" count="52" uniqueCount="10">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</sst>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A2E9D-6F61-4B6F-8737-35E30FDA66B8}">
  <sheetPr codeName="Sheet7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45383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45383</v>
      </c>
      <c r="B11" s="5">
        <v>45384</v>
      </c>
      <c r="C11" s="5">
        <v>45385</v>
      </c>
      <c r="D11" s="5">
        <v>45386</v>
      </c>
      <c r="E11" s="5">
        <v>45387</v>
      </c>
      <c r="F11" s="6">
        <v>45388</v>
      </c>
      <c r="G11" s="6"/>
      <c r="H11" s="6"/>
      <c r="I11" s="6"/>
      <c r="J11" s="6"/>
      <c r="K11" s="6"/>
      <c r="L11" s="6"/>
      <c r="M11" s="6"/>
      <c r="N11" s="6">
        <v>45389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5">
        <v>45390</v>
      </c>
      <c r="B12" s="5">
        <v>45391</v>
      </c>
      <c r="C12" s="5">
        <v>45392</v>
      </c>
      <c r="D12" s="5">
        <v>45393</v>
      </c>
      <c r="E12" s="5">
        <v>45394</v>
      </c>
      <c r="F12" s="6">
        <v>45395</v>
      </c>
      <c r="G12" s="6"/>
      <c r="H12" s="6"/>
      <c r="I12" s="6"/>
      <c r="J12" s="6"/>
      <c r="K12" s="6"/>
      <c r="L12" s="6"/>
      <c r="M12" s="6"/>
      <c r="N12" s="6">
        <v>45396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5">
        <v>45397</v>
      </c>
      <c r="B13" s="5">
        <v>45398</v>
      </c>
      <c r="C13" s="5">
        <v>45399</v>
      </c>
      <c r="D13" s="5">
        <v>45400</v>
      </c>
      <c r="E13" s="5">
        <v>45401</v>
      </c>
      <c r="F13" s="6">
        <v>45402</v>
      </c>
      <c r="G13" s="6"/>
      <c r="H13" s="6"/>
      <c r="I13" s="6"/>
      <c r="J13" s="6"/>
      <c r="K13" s="6"/>
      <c r="L13" s="6"/>
      <c r="M13" s="6"/>
      <c r="N13" s="6">
        <v>45403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5">
        <v>45404</v>
      </c>
      <c r="B14" s="5">
        <v>45405</v>
      </c>
      <c r="C14" s="5">
        <v>45406</v>
      </c>
      <c r="D14" s="5">
        <v>45407</v>
      </c>
      <c r="E14" s="5">
        <v>45408</v>
      </c>
      <c r="F14" s="7">
        <v>45409</v>
      </c>
      <c r="G14" s="6"/>
      <c r="H14" s="6"/>
      <c r="I14" s="6"/>
      <c r="J14" s="6"/>
      <c r="K14" s="6"/>
      <c r="L14" s="6"/>
      <c r="M14" s="6"/>
      <c r="N14" s="6">
        <v>45410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5">
        <v>45411</v>
      </c>
      <c r="B15" s="5">
        <v>45412</v>
      </c>
      <c r="C15" s="5" t="s">
        <v>7</v>
      </c>
      <c r="D15" s="5" t="s">
        <v>7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EK17">
        <v>2040</v>
      </c>
    </row>
    <row r="18" spans="1:141" ht="33" customHeight="1">
      <c r="A18" s="8" t="s">
        <v>8</v>
      </c>
      <c r="B18" s="9"/>
      <c r="C18" s="9"/>
      <c r="D18" s="10" t="s">
        <v>8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8</v>
      </c>
      <c r="B19" s="9"/>
      <c r="C19" s="9"/>
      <c r="D19" s="10" t="s">
        <v>8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8</v>
      </c>
      <c r="B20" s="9"/>
      <c r="C20" s="9"/>
      <c r="D20" s="10" t="s">
        <v>8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8</v>
      </c>
      <c r="B21" s="9"/>
      <c r="C21" s="9"/>
      <c r="D21" s="10" t="s">
        <v>8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8</v>
      </c>
      <c r="B22" s="9"/>
      <c r="C22" s="9"/>
      <c r="D22" s="10" t="s">
        <v>8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8</v>
      </c>
      <c r="B23" s="9"/>
      <c r="C23" s="9"/>
      <c r="D23" s="10" t="s">
        <v>8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8</v>
      </c>
      <c r="B24" s="9"/>
      <c r="C24" s="9"/>
      <c r="D24" s="10" t="s">
        <v>8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8</v>
      </c>
      <c r="B25" s="9"/>
      <c r="C25" s="9"/>
      <c r="D25" s="10" t="s">
        <v>8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8</v>
      </c>
      <c r="B26" s="9"/>
      <c r="C26" s="9"/>
      <c r="D26" s="10" t="s">
        <v>8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8</v>
      </c>
      <c r="B27" s="9"/>
      <c r="C27" s="9"/>
      <c r="D27" s="10" t="s">
        <v>8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8</v>
      </c>
      <c r="B28" s="9"/>
      <c r="C28" s="9"/>
      <c r="D28" s="10" t="s">
        <v>8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8</v>
      </c>
      <c r="B29" s="9"/>
      <c r="C29" s="9"/>
      <c r="D29" s="10" t="s">
        <v>8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8</v>
      </c>
      <c r="B30" s="9"/>
      <c r="C30" s="9"/>
      <c r="D30" s="10" t="s">
        <v>8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8</v>
      </c>
      <c r="B31" s="9"/>
      <c r="C31" s="9"/>
      <c r="D31" s="10" t="s">
        <v>8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8</v>
      </c>
      <c r="B32" s="9"/>
      <c r="C32" s="9"/>
      <c r="D32" s="10" t="s">
        <v>8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8</v>
      </c>
      <c r="B33" s="9"/>
      <c r="C33" s="9"/>
      <c r="D33" s="10" t="s">
        <v>8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B8BB38D9-D00F-4E95-A234-2AF21A8B6DD9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april 2024</vt:lpstr>
      <vt:lpstr>'kalender april 2024'!Print_Area</vt:lpstr>
      <vt:lpstr>'kalender april 2024'!To_lich_4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2022-01-12T15:52:28Z</dcterms:created>
  <dcterms:modified xsi:type="dcterms:W3CDTF">2022-01-12T15:52:29Z</dcterms:modified>
</cp:coreProperties>
</file>