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5-EXCEL\"/>
    </mc:Choice>
  </mc:AlternateContent>
  <xr:revisionPtr revIDLastSave="0" documentId="8_{A992A8AB-F14B-45DC-80B6-C3B2F073DCE1}" xr6:coauthVersionLast="47" xr6:coauthVersionMax="47" xr10:uidLastSave="{00000000-0000-0000-0000-000000000000}"/>
  <bookViews>
    <workbookView xWindow="22665" yWindow="2610" windowWidth="13770" windowHeight="11505" xr2:uid="{3076FCCE-4FF3-4F90-9F6F-66ECFBA1089F}"/>
  </bookViews>
  <sheets>
    <sheet name="kalender augustus 2024" sheetId="1" r:id="rId1"/>
  </sheets>
  <definedNames>
    <definedName name="_xlnm.Print_Area" localSheetId="0">'kalender augustus 2024'!$A$1:$U$18</definedName>
    <definedName name="To_lich_1" localSheetId="0">'kalender augustus 2024'!#REF!</definedName>
    <definedName name="To_lich_10" localSheetId="0">'kalender augustus 2024'!#REF!</definedName>
    <definedName name="To_lich_11" localSheetId="0">'kalender augustus 2024'!#REF!</definedName>
    <definedName name="To_lich_12" localSheetId="0">'kalender augustus 2024'!#REF!</definedName>
    <definedName name="To_lich_2" localSheetId="0">'kalender augustus 2024'!#REF!</definedName>
    <definedName name="To_lich_3" localSheetId="0">'kalender augustus 2024'!#REF!</definedName>
    <definedName name="To_lich_4" localSheetId="0">'kalender augustus 2024'!#REF!</definedName>
    <definedName name="To_lich_5" localSheetId="0">'kalender augustus 2024'!#REF!</definedName>
    <definedName name="To_lich_6" localSheetId="0">'kalender augustus 2024'!#REF!</definedName>
    <definedName name="To_lich_7" localSheetId="0">'kalender augustus 2024'!#REF!</definedName>
    <definedName name="To_lich_8" localSheetId="0">'kalender augustus 2024'!$A$1:$U$18</definedName>
    <definedName name="To_lich_9" localSheetId="0">'kalender augustus 2024'!#REF!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<sst xmlns="http://schemas.openxmlformats.org/spreadsheetml/2006/main" count="19" uniqueCount="9">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</sst>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07A73-B606-4E18-B138-B4EF0E698089}">
  <sheetPr codeName="Sheet11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45505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>
        <v>45505</v>
      </c>
      <c r="E11" s="4">
        <v>45506</v>
      </c>
      <c r="F11" s="5">
        <v>45507</v>
      </c>
      <c r="G11" s="5"/>
      <c r="H11" s="5"/>
      <c r="I11" s="5"/>
      <c r="J11" s="5"/>
      <c r="K11" s="5"/>
      <c r="L11" s="5"/>
      <c r="M11" s="5"/>
      <c r="N11" s="5">
        <v>45508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45509</v>
      </c>
      <c r="B12" s="4">
        <v>45510</v>
      </c>
      <c r="C12" s="4">
        <v>45511</v>
      </c>
      <c r="D12" s="4">
        <v>45512</v>
      </c>
      <c r="E12" s="4">
        <v>45513</v>
      </c>
      <c r="F12" s="5">
        <v>45514</v>
      </c>
      <c r="G12" s="5"/>
      <c r="H12" s="5"/>
      <c r="I12" s="5"/>
      <c r="J12" s="5"/>
      <c r="K12" s="5"/>
      <c r="L12" s="5"/>
      <c r="M12" s="5"/>
      <c r="N12" s="5">
        <v>45515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45516</v>
      </c>
      <c r="B13" s="4">
        <v>45517</v>
      </c>
      <c r="C13" s="4">
        <v>45518</v>
      </c>
      <c r="D13" s="4">
        <v>45519</v>
      </c>
      <c r="E13" s="4">
        <v>45520</v>
      </c>
      <c r="F13" s="5">
        <v>45521</v>
      </c>
      <c r="G13" s="5"/>
      <c r="H13" s="5"/>
      <c r="I13" s="5"/>
      <c r="J13" s="5"/>
      <c r="K13" s="5"/>
      <c r="L13" s="5"/>
      <c r="M13" s="5"/>
      <c r="N13" s="5">
        <v>45522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45523</v>
      </c>
      <c r="B14" s="4">
        <v>45524</v>
      </c>
      <c r="C14" s="4">
        <v>45525</v>
      </c>
      <c r="D14" s="4">
        <v>45526</v>
      </c>
      <c r="E14" s="4">
        <v>45527</v>
      </c>
      <c r="F14" s="5">
        <v>45528</v>
      </c>
      <c r="G14" s="5"/>
      <c r="H14" s="5"/>
      <c r="I14" s="5"/>
      <c r="J14" s="5"/>
      <c r="K14" s="5"/>
      <c r="L14" s="5"/>
      <c r="M14" s="5"/>
      <c r="N14" s="5">
        <v>45529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45530</v>
      </c>
      <c r="B15" s="4">
        <v>45531</v>
      </c>
      <c r="C15" s="4">
        <v>45532</v>
      </c>
      <c r="D15" s="4">
        <v>45533</v>
      </c>
      <c r="E15" s="4">
        <v>45534</v>
      </c>
      <c r="F15" s="5">
        <v>45535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4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B10D76D5-F2D0-4001-A6EF-E4916398747B}"/>
  </hyperlinks>
  <pageMargins left="0.96" right="0.78740157480314965" top="0.7" bottom="0.59055118110236227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augustus 2024</vt:lpstr>
      <vt:lpstr>'kalender augustus 2024'!Print_Area</vt:lpstr>
      <vt:lpstr>'kalender augustus 2024'!To_lich_8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2022-01-12T14:43:45Z</dcterms:created>
  <dcterms:modified xsi:type="dcterms:W3CDTF">2022-01-12T14:43:45Z</dcterms:modified>
</cp:coreProperties>
</file>