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718D3DE7-0EBF-4A40-952F-A05E21EA657D}" xr6:coauthVersionLast="47" xr6:coauthVersionMax="47" xr10:uidLastSave="{00000000-0000-0000-0000-000000000000}"/>
  <bookViews>
    <workbookView xWindow="22320" yWindow="2265" windowWidth="13770" windowHeight="11505" xr2:uid="{A3ED415D-3025-4E7A-85A0-229A201A237F}"/>
  </bookViews>
  <sheets>
    <sheet name="kalender december 2024" sheetId="1" r:id="rId1"/>
  </sheets>
  <definedNames>
    <definedName name="_xlnm.Print_Area" localSheetId="0">'kalender december 2024'!$A$1:$U$18</definedName>
    <definedName name="To_lich_1" localSheetId="0">'kalender december 2024'!#REF!</definedName>
    <definedName name="To_lich_10" localSheetId="0">'kalender december 2024'!#REF!</definedName>
    <definedName name="To_lich_11" localSheetId="0">'kalender december 2024'!#REF!</definedName>
    <definedName name="To_lich_12" localSheetId="0">'kalender december 2024'!$A$1:$U$18</definedName>
    <definedName name="To_lich_2" localSheetId="0">'kalender december 2024'!#REF!</definedName>
    <definedName name="To_lich_3" localSheetId="0">'kalender december 2024'!#REF!</definedName>
    <definedName name="To_lich_4" localSheetId="0">'kalender december 2024'!#REF!</definedName>
    <definedName name="To_lich_5" localSheetId="0">'kalender december 2024'!#REF!</definedName>
    <definedName name="To_lich_6" localSheetId="0">'kalender december 2024'!#REF!</definedName>
    <definedName name="To_lich_7" localSheetId="0">'kalender december 2024'!#REF!</definedName>
    <definedName name="To_lich_8" localSheetId="0">'kalender december 2024'!#REF!</definedName>
    <definedName name="To_lich_9" localSheetId="0">'kalender december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<sst xmlns="http://schemas.openxmlformats.org/spreadsheetml/2006/main" count="19" uniqueCount="9">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</sst>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939C0-58AD-49EB-9CDC-78984B999CB0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45627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45627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45628</v>
      </c>
      <c r="B12" s="5">
        <v>45629</v>
      </c>
      <c r="C12" s="5">
        <v>45630</v>
      </c>
      <c r="D12" s="5">
        <v>45631</v>
      </c>
      <c r="E12" s="5">
        <v>45632</v>
      </c>
      <c r="F12" s="6">
        <v>45633</v>
      </c>
      <c r="G12" s="7"/>
      <c r="H12" s="7"/>
      <c r="I12" s="7"/>
      <c r="J12" s="7"/>
      <c r="K12" s="7"/>
      <c r="L12" s="7"/>
      <c r="M12" s="8"/>
      <c r="N12" s="6">
        <v>45634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45635</v>
      </c>
      <c r="B13" s="5">
        <v>45636</v>
      </c>
      <c r="C13" s="5">
        <v>45637</v>
      </c>
      <c r="D13" s="5">
        <v>45638</v>
      </c>
      <c r="E13" s="5">
        <v>45639</v>
      </c>
      <c r="F13" s="6">
        <v>45640</v>
      </c>
      <c r="G13" s="7"/>
      <c r="H13" s="7"/>
      <c r="I13" s="7"/>
      <c r="J13" s="7"/>
      <c r="K13" s="7"/>
      <c r="L13" s="7"/>
      <c r="M13" s="8"/>
      <c r="N13" s="6">
        <v>45641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45642</v>
      </c>
      <c r="B14" s="5">
        <v>45643</v>
      </c>
      <c r="C14" s="5">
        <v>45644</v>
      </c>
      <c r="D14" s="5">
        <v>45645</v>
      </c>
      <c r="E14" s="5">
        <v>45646</v>
      </c>
      <c r="F14" s="6">
        <v>45647</v>
      </c>
      <c r="G14" s="7"/>
      <c r="H14" s="7"/>
      <c r="I14" s="7"/>
      <c r="J14" s="7"/>
      <c r="K14" s="7"/>
      <c r="L14" s="7"/>
      <c r="M14" s="8"/>
      <c r="N14" s="6">
        <v>45648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45649</v>
      </c>
      <c r="B15" s="5">
        <v>45650</v>
      </c>
      <c r="C15" s="5">
        <v>45651</v>
      </c>
      <c r="D15" s="5">
        <v>45652</v>
      </c>
      <c r="E15" s="5">
        <v>45653</v>
      </c>
      <c r="F15" s="6">
        <v>45654</v>
      </c>
      <c r="G15" s="7"/>
      <c r="H15" s="7"/>
      <c r="I15" s="7"/>
      <c r="J15" s="7"/>
      <c r="K15" s="7"/>
      <c r="L15" s="7"/>
      <c r="M15" s="8"/>
      <c r="N15" s="6">
        <v>45655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45656</v>
      </c>
      <c r="B16" s="10">
        <v>45657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13F19AD8-4B54-4348-8857-7562806C3DC7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2024</vt:lpstr>
      <vt:lpstr>'kalender december 2024'!Print_Area</vt:lpstr>
      <vt:lpstr>'kalender december 2024'!To_lich_12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2022-01-12T13:31:42Z</dcterms:created>
  <dcterms:modified xsi:type="dcterms:W3CDTF">2022-01-12T13:31:42Z</dcterms:modified>
</cp:coreProperties>
</file>