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ECCC5C02-ED41-428B-BBA8-942099642B07}" xr6:coauthVersionLast="47" xr6:coauthVersionMax="47" xr10:uidLastSave="{00000000-0000-0000-0000-000000000000}"/>
  <bookViews>
    <workbookView xWindow="22620" yWindow="3075" windowWidth="13770" windowHeight="11505" xr2:uid="{3084B936-5C99-480B-8EC0-E6412F02C20F}"/>
  </bookViews>
  <sheets>
    <sheet name="kalender juli 2024" sheetId="1" r:id="rId1"/>
  </sheets>
  <definedNames>
    <definedName name="_xlnm.Print_Area" localSheetId="0">'kalender juli 2024'!$A$1:$U$18</definedName>
    <definedName name="To_lich_1" localSheetId="0">'kalender juli 2024'!#REF!</definedName>
    <definedName name="To_lich_10" localSheetId="0">'kalender juli 2024'!#REF!</definedName>
    <definedName name="To_lich_11" localSheetId="0">'kalender juli 2024'!#REF!</definedName>
    <definedName name="To_lich_12" localSheetId="0">'kalender juli 2024'!#REF!</definedName>
    <definedName name="To_lich_2" localSheetId="0">'kalender juli 2024'!#REF!</definedName>
    <definedName name="To_lich_3" localSheetId="0">'kalender juli 2024'!#REF!</definedName>
    <definedName name="To_lich_4" localSheetId="0">'kalender juli 2024'!#REF!</definedName>
    <definedName name="To_lich_5" localSheetId="0">'kalender juli 2024'!#REF!</definedName>
    <definedName name="To_lich_6" localSheetId="0">'kalender juli 2024'!#REF!</definedName>
    <definedName name="To_lich_7" localSheetId="0">'kalender juli 2024'!$A$1:$U$18</definedName>
    <definedName name="To_lich_8" localSheetId="0">'kalender juli 2024'!#REF!</definedName>
    <definedName name="To_lich_9" localSheetId="0">'kalender juli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<sst xmlns="http://schemas.openxmlformats.org/spreadsheetml/2006/main" count="56" uniqueCount="14">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</sst>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0" fontId="7" fillId="0" borderId="5" xfId="1" applyFont="1" applyBorder="1" applyAlignment="1">
      <alignment horizontal="right"/>
    </xf>
    <xf numFmtId="167" fontId="10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0ADF-BD66-4003-8EC4-7A8FF03BD43F}">
  <sheetPr codeName="Sheet10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45474</v>
      </c>
      <c r="B1" s="1"/>
      <c r="C1" s="1"/>
      <c r="D1" s="1"/>
      <c r="E1" s="1"/>
      <c r="F1" s="2">
        <v>45444</v>
      </c>
      <c r="G1" s="2"/>
      <c r="H1" s="2"/>
      <c r="I1" s="2"/>
      <c r="J1" s="2"/>
      <c r="K1" s="2"/>
      <c r="L1" s="2"/>
      <c r="M1" s="3"/>
      <c r="N1" s="3"/>
      <c r="O1" s="2">
        <v>45505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 t="s">
        <v>5</v>
      </c>
      <c r="K3" s="5">
        <v>45444</v>
      </c>
      <c r="L3" s="5">
        <v>45445</v>
      </c>
      <c r="M3" s="5"/>
      <c r="N3" s="3"/>
      <c r="O3" s="5" t="s">
        <v>5</v>
      </c>
      <c r="P3" s="5" t="s">
        <v>5</v>
      </c>
      <c r="Q3" s="5" t="s">
        <v>5</v>
      </c>
      <c r="R3" s="5">
        <v>45505</v>
      </c>
      <c r="S3" s="5">
        <v>45506</v>
      </c>
      <c r="T3" s="5">
        <v>45507</v>
      </c>
      <c r="U3" s="5">
        <v>45508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45446</v>
      </c>
      <c r="G4" s="5">
        <v>45447</v>
      </c>
      <c r="H4" s="5">
        <v>45448</v>
      </c>
      <c r="I4" s="5">
        <v>45449</v>
      </c>
      <c r="J4" s="5">
        <v>45450</v>
      </c>
      <c r="K4" s="5">
        <v>45451</v>
      </c>
      <c r="L4" s="5">
        <v>45452</v>
      </c>
      <c r="M4" s="5"/>
      <c r="N4" s="3"/>
      <c r="O4" s="5">
        <v>45509</v>
      </c>
      <c r="P4" s="5">
        <v>45510</v>
      </c>
      <c r="Q4" s="5">
        <v>45511</v>
      </c>
      <c r="R4" s="5">
        <v>45512</v>
      </c>
      <c r="S4" s="5">
        <v>45513</v>
      </c>
      <c r="T4" s="5">
        <v>45514</v>
      </c>
      <c r="U4" s="5">
        <v>45515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45453</v>
      </c>
      <c r="G5" s="5">
        <v>45454</v>
      </c>
      <c r="H5" s="5">
        <v>45455</v>
      </c>
      <c r="I5" s="5">
        <v>45456</v>
      </c>
      <c r="J5" s="5">
        <v>45457</v>
      </c>
      <c r="K5" s="5">
        <v>45458</v>
      </c>
      <c r="L5" s="5">
        <v>45459</v>
      </c>
      <c r="M5" s="5"/>
      <c r="N5" s="3"/>
      <c r="O5" s="5">
        <v>45516</v>
      </c>
      <c r="P5" s="5">
        <v>45517</v>
      </c>
      <c r="Q5" s="5">
        <v>45518</v>
      </c>
      <c r="R5" s="5">
        <v>45519</v>
      </c>
      <c r="S5" s="5">
        <v>45520</v>
      </c>
      <c r="T5" s="5">
        <v>45521</v>
      </c>
      <c r="U5" s="5">
        <v>45522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45460</v>
      </c>
      <c r="G6" s="5">
        <v>45461</v>
      </c>
      <c r="H6" s="5">
        <v>45462</v>
      </c>
      <c r="I6" s="5">
        <v>45463</v>
      </c>
      <c r="J6" s="5">
        <v>45464</v>
      </c>
      <c r="K6" s="5">
        <v>45465</v>
      </c>
      <c r="L6" s="5">
        <v>45466</v>
      </c>
      <c r="M6" s="5"/>
      <c r="N6" s="3"/>
      <c r="O6" s="5">
        <v>45523</v>
      </c>
      <c r="P6" s="5">
        <v>45524</v>
      </c>
      <c r="Q6" s="5">
        <v>45525</v>
      </c>
      <c r="R6" s="5">
        <v>45526</v>
      </c>
      <c r="S6" s="5">
        <v>45527</v>
      </c>
      <c r="T6" s="5">
        <v>45528</v>
      </c>
      <c r="U6" s="5">
        <v>45529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45467</v>
      </c>
      <c r="G7" s="5">
        <v>45468</v>
      </c>
      <c r="H7" s="5">
        <v>45469</v>
      </c>
      <c r="I7" s="5">
        <v>45470</v>
      </c>
      <c r="J7" s="5">
        <v>45471</v>
      </c>
      <c r="K7" s="5">
        <v>45472</v>
      </c>
      <c r="L7" s="5">
        <v>45473</v>
      </c>
      <c r="M7" s="5"/>
      <c r="N7" s="3"/>
      <c r="O7" s="5">
        <v>45530</v>
      </c>
      <c r="P7" s="5">
        <v>45531</v>
      </c>
      <c r="Q7" s="5">
        <v>45532</v>
      </c>
      <c r="R7" s="5">
        <v>45533</v>
      </c>
      <c r="S7" s="5">
        <v>45534</v>
      </c>
      <c r="T7" s="5">
        <v>45535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>
        <v>45474</v>
      </c>
      <c r="B11" s="10">
        <v>45475</v>
      </c>
      <c r="C11" s="10">
        <v>45476</v>
      </c>
      <c r="D11" s="10">
        <v>45477</v>
      </c>
      <c r="E11" s="10">
        <v>45478</v>
      </c>
      <c r="F11" s="11">
        <v>45479</v>
      </c>
      <c r="G11" s="12"/>
      <c r="H11" s="12"/>
      <c r="I11" s="12"/>
      <c r="J11" s="12"/>
      <c r="K11" s="12"/>
      <c r="L11" s="12"/>
      <c r="M11" s="13"/>
      <c r="N11" s="11">
        <v>45480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45481</v>
      </c>
      <c r="B12" s="10">
        <v>45482</v>
      </c>
      <c r="C12" s="10">
        <v>45483</v>
      </c>
      <c r="D12" s="10">
        <v>45484</v>
      </c>
      <c r="E12" s="10">
        <v>45485</v>
      </c>
      <c r="F12" s="11">
        <v>45486</v>
      </c>
      <c r="G12" s="12"/>
      <c r="H12" s="12"/>
      <c r="I12" s="12"/>
      <c r="J12" s="12"/>
      <c r="K12" s="12"/>
      <c r="L12" s="12"/>
      <c r="M12" s="13"/>
      <c r="N12" s="11">
        <v>45487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45488</v>
      </c>
      <c r="B13" s="10">
        <v>45489</v>
      </c>
      <c r="C13" s="10">
        <v>45490</v>
      </c>
      <c r="D13" s="10">
        <v>45491</v>
      </c>
      <c r="E13" s="10">
        <v>45492</v>
      </c>
      <c r="F13" s="11">
        <v>45493</v>
      </c>
      <c r="G13" s="12"/>
      <c r="H13" s="12"/>
      <c r="I13" s="12"/>
      <c r="J13" s="12"/>
      <c r="K13" s="12"/>
      <c r="L13" s="12"/>
      <c r="M13" s="13"/>
      <c r="N13" s="11">
        <v>45494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45495</v>
      </c>
      <c r="B14" s="10">
        <v>45496</v>
      </c>
      <c r="C14" s="10">
        <v>45497</v>
      </c>
      <c r="D14" s="10">
        <v>45498</v>
      </c>
      <c r="E14" s="10">
        <v>45499</v>
      </c>
      <c r="F14" s="11">
        <v>45500</v>
      </c>
      <c r="G14" s="12"/>
      <c r="H14" s="12"/>
      <c r="I14" s="12"/>
      <c r="J14" s="12"/>
      <c r="K14" s="12"/>
      <c r="L14" s="12"/>
      <c r="M14" s="13"/>
      <c r="N14" s="11">
        <v>45501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45502</v>
      </c>
      <c r="B15" s="10">
        <v>45503</v>
      </c>
      <c r="C15" s="10">
        <v>45504</v>
      </c>
      <c r="D15" s="10" t="s">
        <v>5</v>
      </c>
      <c r="E15" s="10" t="s">
        <v>5</v>
      </c>
      <c r="F15" s="11" t="s">
        <v>5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N17" s="14" t="s">
        <v>13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:141">
      <c r="A18" s="15"/>
      <c r="B18" s="16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14732ABF-52A1-4566-9E8E-933B0480C0E5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juli 2024</vt:lpstr>
      <vt:lpstr>'kalender juli 2024'!Print_Area</vt:lpstr>
      <vt:lpstr>'kalender juli 2024'!To_lich_7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2022-01-11T14:48:14Z</dcterms:created>
  <dcterms:modified xsi:type="dcterms:W3CDTF">2022-01-11T14:48:15Z</dcterms:modified>
</cp:coreProperties>
</file>