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1D569CBE-899F-4EDE-84EC-03D574EC1F6B}" xr6:coauthVersionLast="47" xr6:coauthVersionMax="47" xr10:uidLastSave="{00000000-0000-0000-0000-000000000000}"/>
  <bookViews>
    <workbookView xWindow="22665" yWindow="2610" windowWidth="13770" windowHeight="11505" xr2:uid="{39C3EE1B-660A-4352-A465-F8DACAD25192}"/>
  </bookViews>
  <sheets>
    <sheet name="kalender juni 2024" sheetId="1" r:id="rId1"/>
  </sheets>
  <definedNames>
    <definedName name="_xlnm.Print_Area" localSheetId="0">'kalender juni 2024'!$A$1:$U$18</definedName>
    <definedName name="To_lich_1" localSheetId="0">'kalender juni 2024'!#REF!</definedName>
    <definedName name="To_lich_10" localSheetId="0">'kalender juni 2024'!#REF!</definedName>
    <definedName name="To_lich_11" localSheetId="0">'kalender juni 2024'!#REF!</definedName>
    <definedName name="To_lich_12" localSheetId="0">'kalender juni 2024'!#REF!</definedName>
    <definedName name="To_lich_2" localSheetId="0">'kalender juni 2024'!#REF!</definedName>
    <definedName name="To_lich_3" localSheetId="0">'kalender juni 2024'!#REF!</definedName>
    <definedName name="To_lich_4" localSheetId="0">'kalender juni 2024'!#REF!</definedName>
    <definedName name="To_lich_5" localSheetId="0">'kalender juni 2024'!#REF!</definedName>
    <definedName name="To_lich_6" localSheetId="0">'kalender juni 2024'!$A$1:$U$18</definedName>
    <definedName name="To_lich_7" localSheetId="0">'kalender juni 2024'!#REF!</definedName>
    <definedName name="To_lich_8" localSheetId="0">'kalender juni 2024'!#REF!</definedName>
    <definedName name="To_lich_9" localSheetId="0">'kalender juni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<sst xmlns="http://schemas.openxmlformats.org/spreadsheetml/2006/main" count="20" uniqueCount="9">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</sst>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1901A-11F5-47DA-9D6F-6A91F964CF7E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45444</v>
      </c>
      <c r="G11" s="5"/>
      <c r="H11" s="5"/>
      <c r="I11" s="5"/>
      <c r="J11" s="5"/>
      <c r="K11" s="5"/>
      <c r="L11" s="5"/>
      <c r="M11" s="5"/>
      <c r="N11" s="5">
        <v>45445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45446</v>
      </c>
      <c r="B12" s="4">
        <v>45447</v>
      </c>
      <c r="C12" s="4">
        <v>45448</v>
      </c>
      <c r="D12" s="4">
        <v>45449</v>
      </c>
      <c r="E12" s="4">
        <v>45450</v>
      </c>
      <c r="F12" s="5">
        <v>45451</v>
      </c>
      <c r="G12" s="5"/>
      <c r="H12" s="5"/>
      <c r="I12" s="5"/>
      <c r="J12" s="5"/>
      <c r="K12" s="5"/>
      <c r="L12" s="5"/>
      <c r="M12" s="5"/>
      <c r="N12" s="5">
        <v>45452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45453</v>
      </c>
      <c r="B13" s="4">
        <v>45454</v>
      </c>
      <c r="C13" s="4">
        <v>45455</v>
      </c>
      <c r="D13" s="4">
        <v>45456</v>
      </c>
      <c r="E13" s="4">
        <v>45457</v>
      </c>
      <c r="F13" s="5">
        <v>45458</v>
      </c>
      <c r="G13" s="5"/>
      <c r="H13" s="5"/>
      <c r="I13" s="5"/>
      <c r="J13" s="5"/>
      <c r="K13" s="5"/>
      <c r="L13" s="5"/>
      <c r="M13" s="5"/>
      <c r="N13" s="5">
        <v>45459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45460</v>
      </c>
      <c r="B14" s="4">
        <v>45461</v>
      </c>
      <c r="C14" s="4">
        <v>45462</v>
      </c>
      <c r="D14" s="4">
        <v>45463</v>
      </c>
      <c r="E14" s="4">
        <v>45464</v>
      </c>
      <c r="F14" s="5">
        <v>45465</v>
      </c>
      <c r="G14" s="5"/>
      <c r="H14" s="5"/>
      <c r="I14" s="5"/>
      <c r="J14" s="5"/>
      <c r="K14" s="5"/>
      <c r="L14" s="5"/>
      <c r="M14" s="5"/>
      <c r="N14" s="5">
        <v>45466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45467</v>
      </c>
      <c r="B15" s="4">
        <v>45468</v>
      </c>
      <c r="C15" s="4">
        <v>45469</v>
      </c>
      <c r="D15" s="4">
        <v>45470</v>
      </c>
      <c r="E15" s="4">
        <v>45471</v>
      </c>
      <c r="F15" s="5">
        <v>45472</v>
      </c>
      <c r="G15" s="5"/>
      <c r="H15" s="5"/>
      <c r="I15" s="5"/>
      <c r="J15" s="5"/>
      <c r="K15" s="5"/>
      <c r="L15" s="5"/>
      <c r="M15" s="5"/>
      <c r="N15" s="5">
        <v>45473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779A6EC-3C5C-4AFE-98EA-1DAAA714E656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2024</vt:lpstr>
      <vt:lpstr>'kalender juni 2024'!Print_Area</vt:lpstr>
      <vt:lpstr>'kalender juni 2024'!To_lich_6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2022-01-12T14:43:40Z</dcterms:created>
  <dcterms:modified xsi:type="dcterms:W3CDTF">2022-01-12T14:43:40Z</dcterms:modified>
</cp:coreProperties>
</file>