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5-EXCEL\"/>
    </mc:Choice>
  </mc:AlternateContent>
  <xr:revisionPtr revIDLastSave="0" documentId="8_{1D569CBE-899F-4EDE-84EC-03D574EC1F6B}" xr6:coauthVersionLast="47" xr6:coauthVersionMax="47" xr10:uidLastSave="{00000000-0000-0000-0000-000000000000}"/>
  <bookViews>
    <workbookView xWindow="22665" yWindow="2610" windowWidth="13770" windowHeight="11505" xr2:uid="{39C3EE1B-660A-4352-A465-F8DACAD25192}"/>
  </bookViews>
  <sheets>
    <sheet name="kalender juni 2024" sheetId="1" r:id="rId1"/>
  </sheets>
  <definedNames>
    <definedName name="_xlnm.Print_Area" localSheetId="0">'kalender juni 2024'!$A$1:$U$18</definedName>
    <definedName name="To_lich_1" localSheetId="0">'kalender juni 2024'!#REF!</definedName>
    <definedName name="To_lich_10" localSheetId="0">'kalender juni 2024'!#REF!</definedName>
    <definedName name="To_lich_11" localSheetId="0">'kalender juni 2024'!#REF!</definedName>
    <definedName name="To_lich_12" localSheetId="0">'kalender juni 2024'!#REF!</definedName>
    <definedName name="To_lich_2" localSheetId="0">'kalender juni 2024'!#REF!</definedName>
    <definedName name="To_lich_3" localSheetId="0">'kalender juni 2024'!#REF!</definedName>
    <definedName name="To_lich_4" localSheetId="0">'kalender juni 2024'!#REF!</definedName>
    <definedName name="To_lich_5" localSheetId="0">'kalender juni 2024'!#REF!</definedName>
    <definedName name="To_lich_6" localSheetId="0">'kalender juni 2024'!$A$1:$U$18</definedName>
    <definedName name="To_lich_7" localSheetId="0">'kalender juni 2024'!#REF!</definedName>
    <definedName name="To_lich_8" localSheetId="0">'kalender juni 2024'!#REF!</definedName>
    <definedName name="To_lich_9" localSheetId="0">'kalender juni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<sst xmlns="http://schemas.openxmlformats.org/spreadsheetml/2006/main" count="20" uniqueCount="9">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</sst>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\ yyyy"/>
    <numFmt numFmtId="165" formatCode="dddd"/>
    <numFmt numFmtId="166" formatCode="d"/>
  </numFmts>
  <fonts count="8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48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164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901A-11F5-47DA-9D6F-6A91F964CF7E}">
  <sheetPr codeName="Sheet9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45444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4" t="s">
        <v>7</v>
      </c>
      <c r="C11" s="4" t="s">
        <v>7</v>
      </c>
      <c r="D11" s="4" t="s">
        <v>7</v>
      </c>
      <c r="E11" s="4" t="s">
        <v>7</v>
      </c>
      <c r="F11" s="5">
        <v>45444</v>
      </c>
      <c r="G11" s="5"/>
      <c r="H11" s="5"/>
      <c r="I11" s="5"/>
      <c r="J11" s="5"/>
      <c r="K11" s="5"/>
      <c r="L11" s="5"/>
      <c r="M11" s="5"/>
      <c r="N11" s="5">
        <v>45445</v>
      </c>
      <c r="O11" s="5"/>
      <c r="P11" s="5"/>
      <c r="Q11" s="5"/>
      <c r="R11" s="5"/>
      <c r="S11" s="5"/>
      <c r="T11" s="5"/>
      <c r="U11" s="5"/>
      <c r="EK11">
        <v>2034</v>
      </c>
    </row>
    <row r="12" spans="1:141" ht="84.95" customHeight="1">
      <c r="A12" s="4">
        <v>45446</v>
      </c>
      <c r="B12" s="4">
        <v>45447</v>
      </c>
      <c r="C12" s="4">
        <v>45448</v>
      </c>
      <c r="D12" s="4">
        <v>45449</v>
      </c>
      <c r="E12" s="4">
        <v>45450</v>
      </c>
      <c r="F12" s="5">
        <v>45451</v>
      </c>
      <c r="G12" s="5"/>
      <c r="H12" s="5"/>
      <c r="I12" s="5"/>
      <c r="J12" s="5"/>
      <c r="K12" s="5"/>
      <c r="L12" s="5"/>
      <c r="M12" s="5"/>
      <c r="N12" s="5">
        <v>45452</v>
      </c>
      <c r="O12" s="5"/>
      <c r="P12" s="5"/>
      <c r="Q12" s="5"/>
      <c r="R12" s="5"/>
      <c r="S12" s="5"/>
      <c r="T12" s="5"/>
      <c r="U12" s="5"/>
      <c r="EK12">
        <v>2035</v>
      </c>
    </row>
    <row r="13" spans="1:141" ht="84.95" customHeight="1">
      <c r="A13" s="4">
        <v>45453</v>
      </c>
      <c r="B13" s="4">
        <v>45454</v>
      </c>
      <c r="C13" s="4">
        <v>45455</v>
      </c>
      <c r="D13" s="4">
        <v>45456</v>
      </c>
      <c r="E13" s="4">
        <v>45457</v>
      </c>
      <c r="F13" s="5">
        <v>45458</v>
      </c>
      <c r="G13" s="5"/>
      <c r="H13" s="5"/>
      <c r="I13" s="5"/>
      <c r="J13" s="5"/>
      <c r="K13" s="5"/>
      <c r="L13" s="5"/>
      <c r="M13" s="5"/>
      <c r="N13" s="5">
        <v>45459</v>
      </c>
      <c r="O13" s="5"/>
      <c r="P13" s="5"/>
      <c r="Q13" s="5"/>
      <c r="R13" s="5"/>
      <c r="S13" s="5"/>
      <c r="T13" s="5"/>
      <c r="U13" s="5"/>
      <c r="EK13">
        <v>2036</v>
      </c>
    </row>
    <row r="14" spans="1:141" ht="84.95" customHeight="1">
      <c r="A14" s="4">
        <v>45460</v>
      </c>
      <c r="B14" s="4">
        <v>45461</v>
      </c>
      <c r="C14" s="4">
        <v>45462</v>
      </c>
      <c r="D14" s="4">
        <v>45463</v>
      </c>
      <c r="E14" s="4">
        <v>45464</v>
      </c>
      <c r="F14" s="5">
        <v>45465</v>
      </c>
      <c r="G14" s="5"/>
      <c r="H14" s="5"/>
      <c r="I14" s="5"/>
      <c r="J14" s="5"/>
      <c r="K14" s="5"/>
      <c r="L14" s="5"/>
      <c r="M14" s="5"/>
      <c r="N14" s="5">
        <v>45466</v>
      </c>
      <c r="O14" s="5"/>
      <c r="P14" s="5"/>
      <c r="Q14" s="5"/>
      <c r="R14" s="5"/>
      <c r="S14" s="5"/>
      <c r="T14" s="5"/>
      <c r="U14" s="5"/>
      <c r="EK14">
        <v>2037</v>
      </c>
    </row>
    <row r="15" spans="1:141" ht="84.95" customHeight="1">
      <c r="A15" s="4">
        <v>45467</v>
      </c>
      <c r="B15" s="4">
        <v>45468</v>
      </c>
      <c r="C15" s="4">
        <v>45469</v>
      </c>
      <c r="D15" s="4">
        <v>45470</v>
      </c>
      <c r="E15" s="4">
        <v>45471</v>
      </c>
      <c r="F15" s="5">
        <v>45472</v>
      </c>
      <c r="G15" s="5"/>
      <c r="H15" s="5"/>
      <c r="I15" s="5"/>
      <c r="J15" s="5"/>
      <c r="K15" s="5"/>
      <c r="L15" s="5"/>
      <c r="M15" s="5"/>
      <c r="N15" s="5">
        <v>45473</v>
      </c>
      <c r="O15" s="5"/>
      <c r="P15" s="5"/>
      <c r="Q15" s="5"/>
      <c r="R15" s="5"/>
      <c r="S15" s="5"/>
      <c r="T15" s="5"/>
      <c r="U15" s="5"/>
      <c r="EK15">
        <v>2038</v>
      </c>
    </row>
    <row r="16" spans="1:141" ht="84.95" customHeight="1">
      <c r="A16" s="4" t="s">
        <v>7</v>
      </c>
      <c r="B16" s="4" t="s">
        <v>7</v>
      </c>
      <c r="C16" s="4" t="s">
        <v>7</v>
      </c>
      <c r="D16" s="4" t="s">
        <v>7</v>
      </c>
      <c r="E16" s="4" t="s">
        <v>7</v>
      </c>
      <c r="F16" s="5" t="s">
        <v>7</v>
      </c>
      <c r="G16" s="5"/>
      <c r="H16" s="5"/>
      <c r="I16" s="5"/>
      <c r="J16" s="5"/>
      <c r="K16" s="5"/>
      <c r="L16" s="5"/>
      <c r="M16" s="5"/>
      <c r="N16" s="5" t="s">
        <v>7</v>
      </c>
      <c r="O16" s="5"/>
      <c r="P16" s="5"/>
      <c r="Q16" s="5"/>
      <c r="R16" s="5"/>
      <c r="S16" s="5"/>
      <c r="T16" s="5"/>
      <c r="U16" s="5"/>
      <c r="EK16">
        <v>2039</v>
      </c>
    </row>
    <row r="17" spans="14:141">
      <c r="N17" s="6" t="s">
        <v>8</v>
      </c>
      <c r="O17" s="6"/>
      <c r="P17" s="6"/>
      <c r="Q17" s="6"/>
      <c r="R17" s="6"/>
      <c r="S17" s="6"/>
      <c r="T17" s="6"/>
      <c r="U17" s="6"/>
      <c r="EK17">
        <v>2040</v>
      </c>
    </row>
    <row r="18" spans="14:141">
      <c r="EK18">
        <v>2041</v>
      </c>
    </row>
  </sheetData>
  <mergeCells count="16">
    <mergeCell ref="F16:M16"/>
    <mergeCell ref="N16:U16"/>
    <mergeCell ref="N17:U17"/>
    <mergeCell ref="F13:M13"/>
    <mergeCell ref="N13:U13"/>
    <mergeCell ref="F14:M14"/>
    <mergeCell ref="N14:U14"/>
    <mergeCell ref="F15:M15"/>
    <mergeCell ref="N15:U15"/>
    <mergeCell ref="A1:U9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A779A6EC-3C5C-4AFE-98EA-1DAAA714E656}"/>
  </hyperlinks>
  <pageMargins left="0.96" right="0.78740157480314965" top="0.7" bottom="0.59055118110236227" header="0" footer="0"/>
  <pageSetup paperSize="9" scale="7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juni 2024</vt:lpstr>
      <vt:lpstr>'kalender juni 2024'!Print_Area</vt:lpstr>
      <vt:lpstr>'kalender juni 2024'!To_lich_6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2022-01-12T14:43:40Z</dcterms:created>
  <dcterms:modified xsi:type="dcterms:W3CDTF">2022-01-12T14:43:40Z</dcterms:modified>
</cp:coreProperties>
</file>