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11E1D989-12E8-490A-B15D-31B11F06BA9C}" xr6:coauthVersionLast="47" xr6:coauthVersionMax="47" xr10:uidLastSave="{00000000-0000-0000-0000-000000000000}"/>
  <bookViews>
    <workbookView xWindow="23700" yWindow="3645" windowWidth="13770" windowHeight="11505" xr2:uid="{0FDF5983-508C-412B-A16C-EC58AAA48BD8}"/>
  </bookViews>
  <sheets>
    <sheet name="kalender maart 2024" sheetId="1" r:id="rId1"/>
  </sheets>
  <definedNames>
    <definedName name="_xlnm.Print_Area" localSheetId="0">'kalender maart 2024'!$A$1:$V$18</definedName>
    <definedName name="To_lich_1" localSheetId="0">'kalender maart 2024'!#REF!</definedName>
    <definedName name="To_lich_10" localSheetId="0">'kalender maart 2024'!#REF!</definedName>
    <definedName name="To_lich_11" localSheetId="0">'kalender maart 2024'!#REF!</definedName>
    <definedName name="To_lich_12" localSheetId="0">'kalender maart 2024'!#REF!</definedName>
    <definedName name="To_lich_2" localSheetId="0">'kalender maart 2024'!#REF!</definedName>
    <definedName name="To_lich_3" localSheetId="0">'kalender maart 2024'!$A$1:$V$18</definedName>
    <definedName name="To_lich_4" localSheetId="0">'kalender maart 2024'!#REF!</definedName>
    <definedName name="To_lich_5" localSheetId="0">'kalender maart 2024'!#REF!</definedName>
    <definedName name="To_lich_6" localSheetId="0">'kalender maart 2024'!#REF!</definedName>
    <definedName name="To_lich_7" localSheetId="0">'kalender maart 2024'!#REF!</definedName>
    <definedName name="To_lich_8" localSheetId="0">'kalender maart 2024'!#REF!</definedName>
    <definedName name="To_lich_9" localSheetId="0">'kalender maart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<sst xmlns="http://schemas.openxmlformats.org/spreadsheetml/2006/main" count="19" uniqueCount="9">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</sst>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7A08B-9E01-4D17-96DA-E52317ED232A}">
  <sheetPr codeName="Sheet6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45352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>
        <v>45352</v>
      </c>
      <c r="F11" s="6">
        <v>45353</v>
      </c>
      <c r="G11" s="6"/>
      <c r="H11" s="6"/>
      <c r="I11" s="6"/>
      <c r="J11" s="6"/>
      <c r="K11" s="6"/>
      <c r="L11" s="6"/>
      <c r="M11" s="6"/>
      <c r="N11" s="6">
        <v>45354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45355</v>
      </c>
      <c r="B12" s="5">
        <v>45356</v>
      </c>
      <c r="C12" s="5">
        <v>45357</v>
      </c>
      <c r="D12" s="5">
        <v>45358</v>
      </c>
      <c r="E12" s="5">
        <v>45359</v>
      </c>
      <c r="F12" s="6">
        <v>45360</v>
      </c>
      <c r="G12" s="6"/>
      <c r="H12" s="6"/>
      <c r="I12" s="6"/>
      <c r="J12" s="6"/>
      <c r="K12" s="6"/>
      <c r="L12" s="6"/>
      <c r="M12" s="6"/>
      <c r="N12" s="6">
        <v>45361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45362</v>
      </c>
      <c r="B13" s="5">
        <v>45363</v>
      </c>
      <c r="C13" s="5">
        <v>45364</v>
      </c>
      <c r="D13" s="5">
        <v>45365</v>
      </c>
      <c r="E13" s="5">
        <v>45366</v>
      </c>
      <c r="F13" s="6">
        <v>45367</v>
      </c>
      <c r="G13" s="6"/>
      <c r="H13" s="6"/>
      <c r="I13" s="6"/>
      <c r="J13" s="6"/>
      <c r="K13" s="6"/>
      <c r="L13" s="6"/>
      <c r="M13" s="6"/>
      <c r="N13" s="6">
        <v>45368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45369</v>
      </c>
      <c r="B14" s="5">
        <v>45370</v>
      </c>
      <c r="C14" s="5">
        <v>45371</v>
      </c>
      <c r="D14" s="5">
        <v>45372</v>
      </c>
      <c r="E14" s="5">
        <v>45373</v>
      </c>
      <c r="F14" s="6">
        <v>45374</v>
      </c>
      <c r="G14" s="6"/>
      <c r="H14" s="6"/>
      <c r="I14" s="6"/>
      <c r="J14" s="6"/>
      <c r="K14" s="6"/>
      <c r="L14" s="6"/>
      <c r="M14" s="6"/>
      <c r="N14" s="6">
        <v>45375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45376</v>
      </c>
      <c r="B15" s="5">
        <v>45377</v>
      </c>
      <c r="C15" s="5">
        <v>45378</v>
      </c>
      <c r="D15" s="5">
        <v>45379</v>
      </c>
      <c r="E15" s="5">
        <v>45380</v>
      </c>
      <c r="F15" s="6">
        <v>45381</v>
      </c>
      <c r="G15" s="6"/>
      <c r="H15" s="6"/>
      <c r="I15" s="6"/>
      <c r="J15" s="6"/>
      <c r="K15" s="6"/>
      <c r="L15" s="6"/>
      <c r="M15" s="6"/>
      <c r="N15" s="6">
        <v>45382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5764DAA-0EDB-41EC-B6DA-68AFBF2E752D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2024</vt:lpstr>
      <vt:lpstr>'kalender maart 2024'!Print_Area</vt:lpstr>
      <vt:lpstr>'kalender maart 2024'!To_lich_3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2022-01-12T16:45:35Z</dcterms:created>
  <dcterms:modified xsi:type="dcterms:W3CDTF">2022-01-12T16:45:35Z</dcterms:modified>
</cp:coreProperties>
</file>