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79AFE0F5-5642-436A-8349-145329F4464E}" xr6:coauthVersionLast="47" xr6:coauthVersionMax="47" xr10:uidLastSave="{00000000-0000-0000-0000-000000000000}"/>
  <bookViews>
    <workbookView xWindow="22665" yWindow="2610" windowWidth="13770" windowHeight="11505" xr2:uid="{CDA246C4-7A02-4CB1-93CC-FFDDBDDAEF32}"/>
  </bookViews>
  <sheets>
    <sheet name="kalender november 2024" sheetId="1" r:id="rId1"/>
  </sheets>
  <definedNames>
    <definedName name="_xlnm.Print_Area" localSheetId="0">'kalender november 2024'!$A$1:$U$18</definedName>
    <definedName name="To_lich_1" localSheetId="0">'kalender november 2024'!#REF!</definedName>
    <definedName name="To_lich_10" localSheetId="0">'kalender november 2024'!#REF!</definedName>
    <definedName name="To_lich_11" localSheetId="0">'kalender november 2024'!$A$1:$U$18</definedName>
    <definedName name="To_lich_12" localSheetId="0">'kalender november 2024'!#REF!</definedName>
    <definedName name="To_lich_2" localSheetId="0">'kalender november 2024'!#REF!</definedName>
    <definedName name="To_lich_3" localSheetId="0">'kalender november 2024'!#REF!</definedName>
    <definedName name="To_lich_4" localSheetId="0">'kalender november 2024'!#REF!</definedName>
    <definedName name="To_lich_5" localSheetId="0">'kalender november 2024'!#REF!</definedName>
    <definedName name="To_lich_6" localSheetId="0">'kalender november 2024'!#REF!</definedName>
    <definedName name="To_lich_7" localSheetId="0">'kalender november 2024'!#REF!</definedName>
    <definedName name="To_lich_8" localSheetId="0">'kalender november 2024'!#REF!</definedName>
    <definedName name="To_lich_9" localSheetId="0">'kalender november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<sst xmlns="http://schemas.openxmlformats.org/spreadsheetml/2006/main" count="20" uniqueCount="9">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</sst>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8D8B1-C69A-471C-AF14-E2C4F83963D1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45597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45597</v>
      </c>
      <c r="F11" s="5">
        <v>45598</v>
      </c>
      <c r="G11" s="5"/>
      <c r="H11" s="5"/>
      <c r="I11" s="5"/>
      <c r="J11" s="5"/>
      <c r="K11" s="5"/>
      <c r="L11" s="5"/>
      <c r="M11" s="5"/>
      <c r="N11" s="5">
        <v>45599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45600</v>
      </c>
      <c r="B12" s="4">
        <v>45601</v>
      </c>
      <c r="C12" s="4">
        <v>45602</v>
      </c>
      <c r="D12" s="4">
        <v>45603</v>
      </c>
      <c r="E12" s="4">
        <v>45604</v>
      </c>
      <c r="F12" s="5">
        <v>45605</v>
      </c>
      <c r="G12" s="5"/>
      <c r="H12" s="5"/>
      <c r="I12" s="5"/>
      <c r="J12" s="5"/>
      <c r="K12" s="5"/>
      <c r="L12" s="5"/>
      <c r="M12" s="5"/>
      <c r="N12" s="5">
        <v>45606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45607</v>
      </c>
      <c r="B13" s="4">
        <v>45608</v>
      </c>
      <c r="C13" s="4">
        <v>45609</v>
      </c>
      <c r="D13" s="4">
        <v>45610</v>
      </c>
      <c r="E13" s="4">
        <v>45611</v>
      </c>
      <c r="F13" s="5">
        <v>45612</v>
      </c>
      <c r="G13" s="5"/>
      <c r="H13" s="5"/>
      <c r="I13" s="5"/>
      <c r="J13" s="5"/>
      <c r="K13" s="5"/>
      <c r="L13" s="5"/>
      <c r="M13" s="5"/>
      <c r="N13" s="5">
        <v>45613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45614</v>
      </c>
      <c r="B14" s="4">
        <v>45615</v>
      </c>
      <c r="C14" s="4">
        <v>45616</v>
      </c>
      <c r="D14" s="4">
        <v>45617</v>
      </c>
      <c r="E14" s="4">
        <v>45618</v>
      </c>
      <c r="F14" s="5">
        <v>45619</v>
      </c>
      <c r="G14" s="5"/>
      <c r="H14" s="5"/>
      <c r="I14" s="5"/>
      <c r="J14" s="5"/>
      <c r="K14" s="5"/>
      <c r="L14" s="5"/>
      <c r="M14" s="5"/>
      <c r="N14" s="5">
        <v>45620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45621</v>
      </c>
      <c r="B15" s="4">
        <v>45622</v>
      </c>
      <c r="C15" s="4">
        <v>45623</v>
      </c>
      <c r="D15" s="4">
        <v>45624</v>
      </c>
      <c r="E15" s="4">
        <v>45625</v>
      </c>
      <c r="F15" s="5">
        <v>45626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C18" s="7"/>
      <c r="D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2FD7900-E72B-4D29-A7F7-899532457CC8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2024</vt:lpstr>
      <vt:lpstr>'kalender november 2024'!Print_Area</vt:lpstr>
      <vt:lpstr>'kalender november 2024'!To_lich_11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2022-01-12T14:43:54Z</dcterms:created>
  <dcterms:modified xsi:type="dcterms:W3CDTF">2022-01-12T14:43:54Z</dcterms:modified>
</cp:coreProperties>
</file>