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4723720B-A39E-4890-843A-97C227567665}" xr6:coauthVersionLast="47" xr6:coauthVersionMax="47" xr10:uidLastSave="{00000000-0000-0000-0000-000000000000}"/>
  <bookViews>
    <workbookView xWindow="23700" yWindow="3645" windowWidth="13770" windowHeight="11505" xr2:uid="{E57B6577-F40D-47B6-862B-2F9B57CE3083}"/>
  </bookViews>
  <sheets>
    <sheet name="kalender september 2024" sheetId="1" r:id="rId1"/>
  </sheets>
  <definedNames>
    <definedName name="_xlnm.Print_Area" localSheetId="0">'kalender september 2024'!$A$1:$V$18</definedName>
    <definedName name="To_lich_1" localSheetId="0">'kalender september 2024'!#REF!</definedName>
    <definedName name="To_lich_10" localSheetId="0">'kalender september 2024'!#REF!</definedName>
    <definedName name="To_lich_11" localSheetId="0">'kalender september 2024'!#REF!</definedName>
    <definedName name="To_lich_12" localSheetId="0">'kalender september 2024'!#REF!</definedName>
    <definedName name="To_lich_2" localSheetId="0">'kalender september 2024'!#REF!</definedName>
    <definedName name="To_lich_3" localSheetId="0">'kalender september 2024'!#REF!</definedName>
    <definedName name="To_lich_4" localSheetId="0">'kalender september 2024'!#REF!</definedName>
    <definedName name="To_lich_5" localSheetId="0">'kalender september 2024'!#REF!</definedName>
    <definedName name="To_lich_6" localSheetId="0">'kalender september 2024'!#REF!</definedName>
    <definedName name="To_lich_7" localSheetId="0">'kalender september 2024'!#REF!</definedName>
    <definedName name="To_lich_8" localSheetId="0">'kalender september 2024'!#REF!</definedName>
    <definedName name="To_lich_9" localSheetId="0">'kalender september 2024'!$A$1:$V$18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<sst xmlns="http://schemas.openxmlformats.org/spreadsheetml/2006/main" count="20" uniqueCount="9">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</sst>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560FE-2C73-457A-807C-D54B5395738F}">
  <sheetPr codeName="Sheet12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45536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6"/>
      <c r="H11" s="6"/>
      <c r="I11" s="6"/>
      <c r="J11" s="6"/>
      <c r="K11" s="6"/>
      <c r="L11" s="6"/>
      <c r="M11" s="6"/>
      <c r="N11" s="6">
        <v>45536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45537</v>
      </c>
      <c r="B12" s="5">
        <v>45538</v>
      </c>
      <c r="C12" s="5">
        <v>45539</v>
      </c>
      <c r="D12" s="5">
        <v>45540</v>
      </c>
      <c r="E12" s="5">
        <v>45541</v>
      </c>
      <c r="F12" s="6">
        <v>45542</v>
      </c>
      <c r="G12" s="6"/>
      <c r="H12" s="6"/>
      <c r="I12" s="6"/>
      <c r="J12" s="6"/>
      <c r="K12" s="6"/>
      <c r="L12" s="6"/>
      <c r="M12" s="6"/>
      <c r="N12" s="6">
        <v>45543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45544</v>
      </c>
      <c r="B13" s="5">
        <v>45545</v>
      </c>
      <c r="C13" s="5">
        <v>45546</v>
      </c>
      <c r="D13" s="5">
        <v>45547</v>
      </c>
      <c r="E13" s="5">
        <v>45548</v>
      </c>
      <c r="F13" s="6">
        <v>45549</v>
      </c>
      <c r="G13" s="6"/>
      <c r="H13" s="6"/>
      <c r="I13" s="6"/>
      <c r="J13" s="6"/>
      <c r="K13" s="6"/>
      <c r="L13" s="6"/>
      <c r="M13" s="6"/>
      <c r="N13" s="6">
        <v>45550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45551</v>
      </c>
      <c r="B14" s="5">
        <v>45552</v>
      </c>
      <c r="C14" s="5">
        <v>45553</v>
      </c>
      <c r="D14" s="5">
        <v>45554</v>
      </c>
      <c r="E14" s="5">
        <v>45555</v>
      </c>
      <c r="F14" s="6">
        <v>45556</v>
      </c>
      <c r="G14" s="6"/>
      <c r="H14" s="6"/>
      <c r="I14" s="6"/>
      <c r="J14" s="6"/>
      <c r="K14" s="6"/>
      <c r="L14" s="6"/>
      <c r="M14" s="6"/>
      <c r="N14" s="6">
        <v>45557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45558</v>
      </c>
      <c r="B15" s="5">
        <v>45559</v>
      </c>
      <c r="C15" s="5">
        <v>45560</v>
      </c>
      <c r="D15" s="5">
        <v>45561</v>
      </c>
      <c r="E15" s="5">
        <v>45562</v>
      </c>
      <c r="F15" s="6">
        <v>45563</v>
      </c>
      <c r="G15" s="6"/>
      <c r="H15" s="6"/>
      <c r="I15" s="6"/>
      <c r="J15" s="6"/>
      <c r="K15" s="6"/>
      <c r="L15" s="6"/>
      <c r="M15" s="6"/>
      <c r="N15" s="6">
        <v>45564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45565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BE90F26-81FD-4928-AA1E-C7A39B342DD1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2024</vt:lpstr>
      <vt:lpstr>'kalender september 2024'!Print_Area</vt:lpstr>
      <vt:lpstr>'kalender september 2024'!To_lich_9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2022-01-12T16:45:52Z</dcterms:created>
  <dcterms:modified xsi:type="dcterms:W3CDTF">2022-01-12T16:45:52Z</dcterms:modified>
</cp:coreProperties>
</file>