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DB062DBF-8CCB-46A0-A349-F2A689244548}" xr6:coauthVersionLast="47" xr6:coauthVersionMax="47" xr10:uidLastSave="{00000000-0000-0000-0000-000000000000}"/>
  <bookViews>
    <workbookView xWindow="23355" yWindow="3300" windowWidth="13770" windowHeight="11505" xr2:uid="{93F0E99F-AF73-40C0-9882-E8A056D736A4}"/>
  </bookViews>
  <sheets>
    <sheet name="kalender augustus 2026" sheetId="1" r:id="rId1"/>
  </sheets>
  <definedNames>
    <definedName name="_xlnm.Print_Area" localSheetId="0">'kalender augustus 2026'!$A$1:$U$34</definedName>
    <definedName name="To_lich_1" localSheetId="0">'kalender augustus 2026'!#REF!</definedName>
    <definedName name="To_lich_10" localSheetId="0">'kalender augustus 2026'!#REF!</definedName>
    <definedName name="To_lich_11" localSheetId="0">'kalender augustus 2026'!#REF!</definedName>
    <definedName name="To_lich_12" localSheetId="0">'kalender augustus 2026'!#REF!</definedName>
    <definedName name="To_lich_2" localSheetId="0">'kalender augustus 2026'!#REF!</definedName>
    <definedName name="To_lich_3" localSheetId="0">'kalender augustus 2026'!#REF!</definedName>
    <definedName name="To_lich_4" localSheetId="0">'kalender augustus 2026'!#REF!</definedName>
    <definedName name="To_lich_5" localSheetId="0">'kalender augustus 2026'!#REF!</definedName>
    <definedName name="To_lich_6" localSheetId="0">'kalender augustus 2026'!#REF!</definedName>
    <definedName name="To_lich_7" localSheetId="0">'kalender augustus 2026'!#REF!</definedName>
    <definedName name="To_lich_8" localSheetId="0">'kalender augustus 2026'!$A$1:$U$34</definedName>
    <definedName name="To_lich_9" localSheetId="0">'kalender augustus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<sst xmlns="http://schemas.openxmlformats.org/spreadsheetml/2006/main" count="51" uniqueCount="10">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</sst>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77B04-687A-4629-A92B-9BA39DB7AF73}">
  <sheetPr codeName="Sheet11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46235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46235</v>
      </c>
      <c r="G11" s="5"/>
      <c r="H11" s="5"/>
      <c r="I11" s="5"/>
      <c r="J11" s="5"/>
      <c r="K11" s="5"/>
      <c r="L11" s="5"/>
      <c r="M11" s="5"/>
      <c r="N11" s="5">
        <v>46236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46237</v>
      </c>
      <c r="B12" s="4">
        <v>46238</v>
      </c>
      <c r="C12" s="4">
        <v>46239</v>
      </c>
      <c r="D12" s="4">
        <v>46240</v>
      </c>
      <c r="E12" s="4">
        <v>46241</v>
      </c>
      <c r="F12" s="5">
        <v>46242</v>
      </c>
      <c r="G12" s="5"/>
      <c r="H12" s="5"/>
      <c r="I12" s="5"/>
      <c r="J12" s="5"/>
      <c r="K12" s="5"/>
      <c r="L12" s="5"/>
      <c r="M12" s="5"/>
      <c r="N12" s="5">
        <v>46243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46244</v>
      </c>
      <c r="B13" s="4">
        <v>46245</v>
      </c>
      <c r="C13" s="4">
        <v>46246</v>
      </c>
      <c r="D13" s="4">
        <v>46247</v>
      </c>
      <c r="E13" s="4">
        <v>46248</v>
      </c>
      <c r="F13" s="5">
        <v>46249</v>
      </c>
      <c r="G13" s="5"/>
      <c r="H13" s="5"/>
      <c r="I13" s="5"/>
      <c r="J13" s="5"/>
      <c r="K13" s="5"/>
      <c r="L13" s="5"/>
      <c r="M13" s="5"/>
      <c r="N13" s="5">
        <v>46250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46251</v>
      </c>
      <c r="B14" s="4">
        <v>46252</v>
      </c>
      <c r="C14" s="4">
        <v>46253</v>
      </c>
      <c r="D14" s="4">
        <v>46254</v>
      </c>
      <c r="E14" s="4">
        <v>46255</v>
      </c>
      <c r="F14" s="5">
        <v>46256</v>
      </c>
      <c r="G14" s="5"/>
      <c r="H14" s="5"/>
      <c r="I14" s="5"/>
      <c r="J14" s="5"/>
      <c r="K14" s="5"/>
      <c r="L14" s="5"/>
      <c r="M14" s="5"/>
      <c r="N14" s="5">
        <v>46257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46258</v>
      </c>
      <c r="B15" s="4">
        <v>46259</v>
      </c>
      <c r="C15" s="4">
        <v>46260</v>
      </c>
      <c r="D15" s="4">
        <v>46261</v>
      </c>
      <c r="E15" s="4">
        <v>46262</v>
      </c>
      <c r="F15" s="5">
        <v>46263</v>
      </c>
      <c r="G15" s="5"/>
      <c r="H15" s="5"/>
      <c r="I15" s="5"/>
      <c r="J15" s="5"/>
      <c r="K15" s="5"/>
      <c r="L15" s="5"/>
      <c r="M15" s="5"/>
      <c r="N15" s="5">
        <v>46264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46265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667A00CE-C805-4B5B-9F6F-1DF2D9A9D161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2026</vt:lpstr>
      <vt:lpstr>'kalender augustus 2026'!Print_Area</vt:lpstr>
      <vt:lpstr>'kalender augustus 2026'!To_lich_8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2022-01-12T15:54:42Z</dcterms:created>
  <dcterms:modified xsi:type="dcterms:W3CDTF">2022-01-12T15:54:42Z</dcterms:modified>
</cp:coreProperties>
</file>