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E6C49EB2-0378-4EDF-98DE-CFB97623FFBD}" xr6:coauthVersionLast="47" xr6:coauthVersionMax="47" xr10:uidLastSave="{00000000-0000-0000-0000-000000000000}"/>
  <bookViews>
    <workbookView xWindow="22320" yWindow="2265" windowWidth="13770" windowHeight="11505" xr2:uid="{D5ADE8F9-2F1E-4553-B457-8E26B25530E5}"/>
  </bookViews>
  <sheets>
    <sheet name="kalender december 2026" sheetId="1" r:id="rId1"/>
  </sheets>
  <definedNames>
    <definedName name="_xlnm.Print_Area" localSheetId="0">'kalender december 2026'!$A$1:$U$18</definedName>
    <definedName name="To_lich_1" localSheetId="0">'kalender december 2026'!#REF!</definedName>
    <definedName name="To_lich_10" localSheetId="0">'kalender december 2026'!#REF!</definedName>
    <definedName name="To_lich_11" localSheetId="0">'kalender december 2026'!#REF!</definedName>
    <definedName name="To_lich_12" localSheetId="0">'kalender december 2026'!$A$1:$U$18</definedName>
    <definedName name="To_lich_2" localSheetId="0">'kalender december 2026'!#REF!</definedName>
    <definedName name="To_lich_3" localSheetId="0">'kalender december 2026'!#REF!</definedName>
    <definedName name="To_lich_4" localSheetId="0">'kalender december 2026'!#REF!</definedName>
    <definedName name="To_lich_5" localSheetId="0">'kalender december 2026'!#REF!</definedName>
    <definedName name="To_lich_6" localSheetId="0">'kalender december 2026'!#REF!</definedName>
    <definedName name="To_lich_7" localSheetId="0">'kalender december 2026'!#REF!</definedName>
    <definedName name="To_lich_8" localSheetId="0">'kalender december 2026'!#REF!</definedName>
    <definedName name="To_lich_9" localSheetId="0">'kalender december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<sst xmlns="http://schemas.openxmlformats.org/spreadsheetml/2006/main" count="19" uniqueCount="9">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</sst>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553FA-0737-44AF-BEE1-72904B3BA1D1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46357</v>
      </c>
      <c r="C11" s="5">
        <v>46358</v>
      </c>
      <c r="D11" s="5">
        <v>46359</v>
      </c>
      <c r="E11" s="5">
        <v>46360</v>
      </c>
      <c r="F11" s="6">
        <v>46361</v>
      </c>
      <c r="G11" s="7"/>
      <c r="H11" s="7"/>
      <c r="I11" s="7"/>
      <c r="J11" s="7"/>
      <c r="K11" s="7"/>
      <c r="L11" s="7"/>
      <c r="M11" s="8"/>
      <c r="N11" s="6">
        <v>46362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46363</v>
      </c>
      <c r="B12" s="5">
        <v>46364</v>
      </c>
      <c r="C12" s="5">
        <v>46365</v>
      </c>
      <c r="D12" s="5">
        <v>46366</v>
      </c>
      <c r="E12" s="5">
        <v>46367</v>
      </c>
      <c r="F12" s="6">
        <v>46368</v>
      </c>
      <c r="G12" s="7"/>
      <c r="H12" s="7"/>
      <c r="I12" s="7"/>
      <c r="J12" s="7"/>
      <c r="K12" s="7"/>
      <c r="L12" s="7"/>
      <c r="M12" s="8"/>
      <c r="N12" s="6">
        <v>46369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46370</v>
      </c>
      <c r="B13" s="5">
        <v>46371</v>
      </c>
      <c r="C13" s="5">
        <v>46372</v>
      </c>
      <c r="D13" s="5">
        <v>46373</v>
      </c>
      <c r="E13" s="5">
        <v>46374</v>
      </c>
      <c r="F13" s="6">
        <v>46375</v>
      </c>
      <c r="G13" s="7"/>
      <c r="H13" s="7"/>
      <c r="I13" s="7"/>
      <c r="J13" s="7"/>
      <c r="K13" s="7"/>
      <c r="L13" s="7"/>
      <c r="M13" s="8"/>
      <c r="N13" s="6">
        <v>46376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46377</v>
      </c>
      <c r="B14" s="5">
        <v>46378</v>
      </c>
      <c r="C14" s="5">
        <v>46379</v>
      </c>
      <c r="D14" s="5">
        <v>46380</v>
      </c>
      <c r="E14" s="9">
        <v>46381</v>
      </c>
      <c r="F14" s="10">
        <v>46382</v>
      </c>
      <c r="G14" s="7"/>
      <c r="H14" s="7"/>
      <c r="I14" s="7"/>
      <c r="J14" s="7"/>
      <c r="K14" s="7"/>
      <c r="L14" s="7"/>
      <c r="M14" s="8"/>
      <c r="N14" s="6">
        <v>46383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46384</v>
      </c>
      <c r="B15" s="5">
        <v>46385</v>
      </c>
      <c r="C15" s="5">
        <v>46386</v>
      </c>
      <c r="D15" s="5">
        <v>46387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BA49D39-B12D-43F5-AA8A-0FC7EFD30E83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2026</vt:lpstr>
      <vt:lpstr>'kalender december 2026'!Print_Area</vt:lpstr>
      <vt:lpstr>'kalender december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2022-01-12T13:32:48Z</dcterms:created>
  <dcterms:modified xsi:type="dcterms:W3CDTF">2022-01-12T13:32:48Z</dcterms:modified>
</cp:coreProperties>
</file>