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24E27852-EAC3-48FF-AC26-CF843751AD50}" xr6:coauthVersionLast="47" xr6:coauthVersionMax="47" xr10:uidLastSave="{00000000-0000-0000-0000-000000000000}"/>
  <bookViews>
    <workbookView xWindow="22665" yWindow="2610" windowWidth="13770" windowHeight="11505" xr2:uid="{3C42517F-09D5-4089-96D6-84B918983118}"/>
  </bookViews>
  <sheets>
    <sheet name="kalender juli 2026" sheetId="1" r:id="rId1"/>
  </sheets>
  <definedNames>
    <definedName name="_xlnm.Print_Area" localSheetId="0">'kalender juli 2026'!$A$1:$U$18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<sst xmlns="http://schemas.openxmlformats.org/spreadsheetml/2006/main" count="19" uniqueCount="9">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</sst>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28461-B9C8-4A55-81CA-7CDDB2E84100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46204</v>
      </c>
      <c r="D11" s="4">
        <v>46205</v>
      </c>
      <c r="E11" s="4">
        <v>46206</v>
      </c>
      <c r="F11" s="5">
        <v>46207</v>
      </c>
      <c r="G11" s="5"/>
      <c r="H11" s="5"/>
      <c r="I11" s="5"/>
      <c r="J11" s="5"/>
      <c r="K11" s="5"/>
      <c r="L11" s="5"/>
      <c r="M11" s="5"/>
      <c r="N11" s="5">
        <v>46208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46209</v>
      </c>
      <c r="B12" s="4">
        <v>46210</v>
      </c>
      <c r="C12" s="4">
        <v>46211</v>
      </c>
      <c r="D12" s="4">
        <v>46212</v>
      </c>
      <c r="E12" s="4">
        <v>46213</v>
      </c>
      <c r="F12" s="5">
        <v>46214</v>
      </c>
      <c r="G12" s="5"/>
      <c r="H12" s="5"/>
      <c r="I12" s="5"/>
      <c r="J12" s="5"/>
      <c r="K12" s="5"/>
      <c r="L12" s="5"/>
      <c r="M12" s="5"/>
      <c r="N12" s="5">
        <v>46215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46216</v>
      </c>
      <c r="B13" s="4">
        <v>46217</v>
      </c>
      <c r="C13" s="4">
        <v>46218</v>
      </c>
      <c r="D13" s="4">
        <v>46219</v>
      </c>
      <c r="E13" s="4">
        <v>46220</v>
      </c>
      <c r="F13" s="5">
        <v>46221</v>
      </c>
      <c r="G13" s="5"/>
      <c r="H13" s="5"/>
      <c r="I13" s="5"/>
      <c r="J13" s="5"/>
      <c r="K13" s="5"/>
      <c r="L13" s="5"/>
      <c r="M13" s="5"/>
      <c r="N13" s="5">
        <v>46222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46223</v>
      </c>
      <c r="B14" s="4">
        <v>46224</v>
      </c>
      <c r="C14" s="4">
        <v>46225</v>
      </c>
      <c r="D14" s="4">
        <v>46226</v>
      </c>
      <c r="E14" s="4">
        <v>46227</v>
      </c>
      <c r="F14" s="5">
        <v>46228</v>
      </c>
      <c r="G14" s="5"/>
      <c r="H14" s="5"/>
      <c r="I14" s="5"/>
      <c r="J14" s="5"/>
      <c r="K14" s="5"/>
      <c r="L14" s="5"/>
      <c r="M14" s="5"/>
      <c r="N14" s="5">
        <v>46229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46230</v>
      </c>
      <c r="B15" s="4">
        <v>46231</v>
      </c>
      <c r="C15" s="4">
        <v>46232</v>
      </c>
      <c r="D15" s="4">
        <v>46233</v>
      </c>
      <c r="E15" s="4">
        <v>46234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FF713F1-E066-4986-9787-92DDEE7361A8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2022-01-12T14:44:53Z</dcterms:created>
  <dcterms:modified xsi:type="dcterms:W3CDTF">2022-01-12T14:44:53Z</dcterms:modified>
</cp:coreProperties>
</file>