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45204C20-3B4C-4B4F-BAE9-CE97BD1CB8F9}" xr6:coauthVersionLast="47" xr6:coauthVersionMax="47" xr10:uidLastSave="{00000000-0000-0000-0000-000000000000}"/>
  <bookViews>
    <workbookView xWindow="22320" yWindow="2265" windowWidth="13770" windowHeight="11505" xr2:uid="{009FD26F-5899-4EC0-AC43-32124AC6ECDC}"/>
  </bookViews>
  <sheets>
    <sheet name="kalender oktober 2026" sheetId="1" r:id="rId1"/>
  </sheets>
  <definedNames>
    <definedName name="_xlnm.Print_Area" localSheetId="0">'kalender oktober 2026'!$A$1:$U$18</definedName>
    <definedName name="To_lich_1" localSheetId="0">'kalender oktober 2026'!#REF!</definedName>
    <definedName name="To_lich_10" localSheetId="0">'kalender oktober 2026'!$A$1:$U$18</definedName>
    <definedName name="To_lich_11" localSheetId="0">'kalender oktober 2026'!#REF!</definedName>
    <definedName name="To_lich_12" localSheetId="0">'kalender oktober 2026'!#REF!</definedName>
    <definedName name="To_lich_2" localSheetId="0">'kalender oktober 2026'!#REF!</definedName>
    <definedName name="To_lich_3" localSheetId="0">'kalender oktober 2026'!#REF!</definedName>
    <definedName name="To_lich_4" localSheetId="0">'kalender oktober 2026'!#REF!</definedName>
    <definedName name="To_lich_5" localSheetId="0">'kalender oktober 2026'!#REF!</definedName>
    <definedName name="To_lich_6" localSheetId="0">'kalender oktober 2026'!#REF!</definedName>
    <definedName name="To_lich_7" localSheetId="0">'kalender oktober 2026'!#REF!</definedName>
    <definedName name="To_lich_8" localSheetId="0">'kalender oktober 2026'!#REF!</definedName>
    <definedName name="To_lich_9" localSheetId="0">'kalender oktober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<sst xmlns="http://schemas.openxmlformats.org/spreadsheetml/2006/main" count="19" uniqueCount="9">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</sst>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center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4182A-C0F2-449F-A419-EE1258127E5E}">
  <sheetPr codeName="Sheet13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46296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>
        <v>46296</v>
      </c>
      <c r="E11" s="5">
        <v>46297</v>
      </c>
      <c r="F11" s="6">
        <v>46298</v>
      </c>
      <c r="G11" s="7"/>
      <c r="H11" s="7"/>
      <c r="I11" s="7"/>
      <c r="J11" s="7"/>
      <c r="K11" s="7"/>
      <c r="L11" s="7"/>
      <c r="M11" s="8"/>
      <c r="N11" s="6">
        <v>46299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46300</v>
      </c>
      <c r="B12" s="5">
        <v>46301</v>
      </c>
      <c r="C12" s="5">
        <v>46302</v>
      </c>
      <c r="D12" s="5">
        <v>46303</v>
      </c>
      <c r="E12" s="5">
        <v>46304</v>
      </c>
      <c r="F12" s="6">
        <v>46305</v>
      </c>
      <c r="G12" s="7"/>
      <c r="H12" s="7"/>
      <c r="I12" s="7"/>
      <c r="J12" s="7"/>
      <c r="K12" s="7"/>
      <c r="L12" s="7"/>
      <c r="M12" s="8"/>
      <c r="N12" s="6">
        <v>46306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46307</v>
      </c>
      <c r="B13" s="5">
        <v>46308</v>
      </c>
      <c r="C13" s="5">
        <v>46309</v>
      </c>
      <c r="D13" s="5">
        <v>46310</v>
      </c>
      <c r="E13" s="5">
        <v>46311</v>
      </c>
      <c r="F13" s="6">
        <v>46312</v>
      </c>
      <c r="G13" s="7"/>
      <c r="H13" s="7"/>
      <c r="I13" s="7"/>
      <c r="J13" s="7"/>
      <c r="K13" s="7"/>
      <c r="L13" s="7"/>
      <c r="M13" s="8"/>
      <c r="N13" s="6">
        <v>46313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46314</v>
      </c>
      <c r="B14" s="5">
        <v>46315</v>
      </c>
      <c r="C14" s="5">
        <v>46316</v>
      </c>
      <c r="D14" s="5">
        <v>46317</v>
      </c>
      <c r="E14" s="5">
        <v>46318</v>
      </c>
      <c r="F14" s="6">
        <v>46319</v>
      </c>
      <c r="G14" s="7"/>
      <c r="H14" s="7"/>
      <c r="I14" s="7"/>
      <c r="J14" s="7"/>
      <c r="K14" s="7"/>
      <c r="L14" s="7"/>
      <c r="M14" s="8"/>
      <c r="N14" s="6">
        <v>46320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46321</v>
      </c>
      <c r="B15" s="5">
        <v>46322</v>
      </c>
      <c r="C15" s="5">
        <v>46323</v>
      </c>
      <c r="D15" s="5">
        <v>46324</v>
      </c>
      <c r="E15" s="5">
        <v>46325</v>
      </c>
      <c r="F15" s="6">
        <v>46326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BF9494CD-F85C-4712-B6CE-FD4CCCD47F03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oktober 2026</vt:lpstr>
      <vt:lpstr>'kalender oktober 2026'!Print_Area</vt:lpstr>
      <vt:lpstr>'kalender oktober 2026'!To_lich_10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2022-01-12T13:32:43Z</dcterms:created>
  <dcterms:modified xsi:type="dcterms:W3CDTF">2022-01-12T13:32:43Z</dcterms:modified>
</cp:coreProperties>
</file>