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BE4C31E8-DBCA-4EE2-9C83-6818CBADD778}" xr6:coauthVersionLast="47" xr6:coauthVersionMax="47" xr10:uidLastSave="{00000000-0000-0000-0000-000000000000}"/>
  <bookViews>
    <workbookView xWindow="23355" yWindow="3300" windowWidth="13770" windowHeight="11505" xr2:uid="{786E0EAF-6AC4-42FB-8955-7E53D5B164D1}"/>
  </bookViews>
  <sheets>
    <sheet name="kalender augustus 2027" sheetId="1" r:id="rId1"/>
  </sheets>
  <definedNames>
    <definedName name="_xlnm.Print_Area" localSheetId="0">'kalender augustus 2027'!$A$1:$U$34</definedName>
    <definedName name="To_lich_1" localSheetId="0">'kalender augustus 2027'!#REF!</definedName>
    <definedName name="To_lich_10" localSheetId="0">'kalender augustus 2027'!#REF!</definedName>
    <definedName name="To_lich_11" localSheetId="0">'kalender augustus 2027'!#REF!</definedName>
    <definedName name="To_lich_12" localSheetId="0">'kalender augustus 2027'!#REF!</definedName>
    <definedName name="To_lich_2" localSheetId="0">'kalender augustus 2027'!#REF!</definedName>
    <definedName name="To_lich_3" localSheetId="0">'kalender augustus 2027'!#REF!</definedName>
    <definedName name="To_lich_4" localSheetId="0">'kalender augustus 2027'!#REF!</definedName>
    <definedName name="To_lich_5" localSheetId="0">'kalender augustus 2027'!#REF!</definedName>
    <definedName name="To_lich_6" localSheetId="0">'kalender augustus 2027'!#REF!</definedName>
    <definedName name="To_lich_7" localSheetId="0">'kalender augustus 2027'!#REF!</definedName>
    <definedName name="To_lich_8" localSheetId="0">'kalender augustus 2027'!$A$1:$U$34</definedName>
    <definedName name="To_lich_9" localSheetId="0">'kalender augustus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<sst xmlns="http://schemas.openxmlformats.org/spreadsheetml/2006/main" count="51" uniqueCount="10">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</sst>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6B583-FFC0-4E0F-BA22-9A4727E65F91}">
  <sheetPr codeName="Sheet11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46600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46601</v>
      </c>
      <c r="B12" s="4">
        <v>46602</v>
      </c>
      <c r="C12" s="4">
        <v>46603</v>
      </c>
      <c r="D12" s="4">
        <v>46604</v>
      </c>
      <c r="E12" s="4">
        <v>46605</v>
      </c>
      <c r="F12" s="5">
        <v>46606</v>
      </c>
      <c r="G12" s="5"/>
      <c r="H12" s="5"/>
      <c r="I12" s="5"/>
      <c r="J12" s="5"/>
      <c r="K12" s="5"/>
      <c r="L12" s="5"/>
      <c r="M12" s="5"/>
      <c r="N12" s="5">
        <v>46607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46608</v>
      </c>
      <c r="B13" s="4">
        <v>46609</v>
      </c>
      <c r="C13" s="4">
        <v>46610</v>
      </c>
      <c r="D13" s="4">
        <v>46611</v>
      </c>
      <c r="E13" s="4">
        <v>46612</v>
      </c>
      <c r="F13" s="5">
        <v>46613</v>
      </c>
      <c r="G13" s="5"/>
      <c r="H13" s="5"/>
      <c r="I13" s="5"/>
      <c r="J13" s="5"/>
      <c r="K13" s="5"/>
      <c r="L13" s="5"/>
      <c r="M13" s="5"/>
      <c r="N13" s="5">
        <v>46614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46615</v>
      </c>
      <c r="B14" s="4">
        <v>46616</v>
      </c>
      <c r="C14" s="4">
        <v>46617</v>
      </c>
      <c r="D14" s="4">
        <v>46618</v>
      </c>
      <c r="E14" s="4">
        <v>46619</v>
      </c>
      <c r="F14" s="5">
        <v>46620</v>
      </c>
      <c r="G14" s="5"/>
      <c r="H14" s="5"/>
      <c r="I14" s="5"/>
      <c r="J14" s="5"/>
      <c r="K14" s="5"/>
      <c r="L14" s="5"/>
      <c r="M14" s="5"/>
      <c r="N14" s="5">
        <v>46621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46622</v>
      </c>
      <c r="B15" s="4">
        <v>46623</v>
      </c>
      <c r="C15" s="4">
        <v>46624</v>
      </c>
      <c r="D15" s="4">
        <v>46625</v>
      </c>
      <c r="E15" s="4">
        <v>46626</v>
      </c>
      <c r="F15" s="5">
        <v>46627</v>
      </c>
      <c r="G15" s="5"/>
      <c r="H15" s="5"/>
      <c r="I15" s="5"/>
      <c r="J15" s="5"/>
      <c r="K15" s="5"/>
      <c r="L15" s="5"/>
      <c r="M15" s="5"/>
      <c r="N15" s="5">
        <v>46628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46629</v>
      </c>
      <c r="B16" s="4">
        <v>46630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20B7FF00-6603-4C56-B0BE-740EB4AC05D2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2027</vt:lpstr>
      <vt:lpstr>'kalender augustus 2027'!Print_Area</vt:lpstr>
      <vt:lpstr>'kalender augustus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2022-01-12T15:55:40Z</dcterms:created>
  <dcterms:modified xsi:type="dcterms:W3CDTF">2022-01-12T15:55:40Z</dcterms:modified>
</cp:coreProperties>
</file>