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074CCE22-3205-4302-9F6B-27FC9C57C2D9}" xr6:coauthVersionLast="47" xr6:coauthVersionMax="47" xr10:uidLastSave="{00000000-0000-0000-0000-000000000000}"/>
  <bookViews>
    <workbookView xWindow="22665" yWindow="2610" windowWidth="13770" windowHeight="11505" xr2:uid="{3DC7752D-8F0A-495E-A970-02426860E0BA}"/>
  </bookViews>
  <sheets>
    <sheet name="kalender februari 2027" sheetId="1" r:id="rId1"/>
  </sheets>
  <definedNames>
    <definedName name="_xlnm.Print_Area" localSheetId="0">'kalender februari 2027'!$A$1:$U$18</definedName>
    <definedName name="To_lich_1" localSheetId="0">'kalender februari 2027'!#REF!</definedName>
    <definedName name="To_lich_10" localSheetId="0">'kalender februari 2027'!#REF!</definedName>
    <definedName name="To_lich_11" localSheetId="0">'kalender februari 2027'!#REF!</definedName>
    <definedName name="To_lich_12" localSheetId="0">'kalender februari 2027'!#REF!</definedName>
    <definedName name="To_lich_2" localSheetId="0">'kalender februari 2027'!$A$1:$U$18</definedName>
    <definedName name="To_lich_3" localSheetId="0">'kalender februari 2027'!#REF!</definedName>
    <definedName name="To_lich_4" localSheetId="0">'kalender februari 2027'!#REF!</definedName>
    <definedName name="To_lich_5" localSheetId="0">'kalender februari 2027'!#REF!</definedName>
    <definedName name="To_lich_6" localSheetId="0">'kalender februari 2027'!#REF!</definedName>
    <definedName name="To_lich_7" localSheetId="0">'kalender februari 2027'!#REF!</definedName>
    <definedName name="To_lich_8" localSheetId="0">'kalender februari 2027'!#REF!</definedName>
    <definedName name="To_lich_9" localSheetId="0">'kalender februari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<sst xmlns="http://schemas.openxmlformats.org/spreadsheetml/2006/main" count="21" uniqueCount="9">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</sst>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5" fillId="0" borderId="0" xfId="0" applyNumberFormat="1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8DCB4-6364-464A-98AC-7FB8242A2BFC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46419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46419</v>
      </c>
      <c r="B11" s="4">
        <v>46420</v>
      </c>
      <c r="C11" s="4">
        <v>46421</v>
      </c>
      <c r="D11" s="4">
        <v>46422</v>
      </c>
      <c r="E11" s="4">
        <v>46423</v>
      </c>
      <c r="F11" s="5">
        <v>46424</v>
      </c>
      <c r="G11" s="5"/>
      <c r="H11" s="5"/>
      <c r="I11" s="5"/>
      <c r="J11" s="5"/>
      <c r="K11" s="5"/>
      <c r="L11" s="5"/>
      <c r="M11" s="5"/>
      <c r="N11" s="5">
        <v>46425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46426</v>
      </c>
      <c r="B12" s="4">
        <v>46427</v>
      </c>
      <c r="C12" s="4">
        <v>46428</v>
      </c>
      <c r="D12" s="4">
        <v>46429</v>
      </c>
      <c r="E12" s="4">
        <v>46430</v>
      </c>
      <c r="F12" s="5">
        <v>46431</v>
      </c>
      <c r="G12" s="5"/>
      <c r="H12" s="5"/>
      <c r="I12" s="5"/>
      <c r="J12" s="5"/>
      <c r="K12" s="5"/>
      <c r="L12" s="5"/>
      <c r="M12" s="5"/>
      <c r="N12" s="5">
        <v>46432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46433</v>
      </c>
      <c r="B13" s="4">
        <v>46434</v>
      </c>
      <c r="C13" s="4">
        <v>46435</v>
      </c>
      <c r="D13" s="4">
        <v>46436</v>
      </c>
      <c r="E13" s="4">
        <v>46437</v>
      </c>
      <c r="F13" s="5">
        <v>46438</v>
      </c>
      <c r="G13" s="5"/>
      <c r="H13" s="5"/>
      <c r="I13" s="5"/>
      <c r="J13" s="5"/>
      <c r="K13" s="5"/>
      <c r="L13" s="5"/>
      <c r="M13" s="5"/>
      <c r="N13" s="5">
        <v>46439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46440</v>
      </c>
      <c r="B14" s="4">
        <v>46441</v>
      </c>
      <c r="C14" s="4">
        <v>46442</v>
      </c>
      <c r="D14" s="4">
        <v>46443</v>
      </c>
      <c r="E14" s="4">
        <v>46444</v>
      </c>
      <c r="F14" s="5">
        <v>46445</v>
      </c>
      <c r="G14" s="5"/>
      <c r="H14" s="5"/>
      <c r="I14" s="5"/>
      <c r="J14" s="5"/>
      <c r="K14" s="5"/>
      <c r="L14" s="5"/>
      <c r="M14" s="5"/>
      <c r="N14" s="5">
        <v>46446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 t="s">
        <v>7</v>
      </c>
      <c r="B15" s="4" t="s">
        <v>7</v>
      </c>
      <c r="C15" s="4" t="s">
        <v>7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/>
      <c r="B16" s="4"/>
      <c r="C16" s="4"/>
      <c r="D16" s="4"/>
      <c r="E16" s="4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EK16">
        <v>2039</v>
      </c>
    </row>
    <row r="17" spans="1:141" ht="18.75">
      <c r="A17" s="6" t="s">
        <v>7</v>
      </c>
      <c r="B17" s="6" t="s">
        <v>7</v>
      </c>
      <c r="C17" s="6" t="s">
        <v>7</v>
      </c>
      <c r="D17" s="6" t="s">
        <v>7</v>
      </c>
      <c r="E17" s="6" t="s">
        <v>7</v>
      </c>
      <c r="F17" s="7" t="s">
        <v>7</v>
      </c>
      <c r="G17" s="7"/>
      <c r="H17" s="7"/>
      <c r="I17" s="7"/>
      <c r="J17" s="7"/>
      <c r="K17" s="7"/>
      <c r="L17" s="7"/>
      <c r="M17" s="7"/>
      <c r="N17" s="8" t="s">
        <v>8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EK18">
        <v>2041</v>
      </c>
    </row>
  </sheetData>
  <mergeCells count="17">
    <mergeCell ref="F16:M16"/>
    <mergeCell ref="N16:U16"/>
    <mergeCell ref="F17:M17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D11E06EA-0BD3-4658-858E-7FC4F0C0C27E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februari 2027</vt:lpstr>
      <vt:lpstr>'kalender februari 2027'!Print_Area</vt:lpstr>
      <vt:lpstr>'kalender februari 2027'!To_lich_2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2022-01-12T14:45:14Z</dcterms:created>
  <dcterms:modified xsi:type="dcterms:W3CDTF">2022-01-12T14:45:14Z</dcterms:modified>
</cp:coreProperties>
</file>