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6C36F1D9-A4ED-45B5-B73B-E3A9E78CC05D}" xr6:coauthVersionLast="47" xr6:coauthVersionMax="47" xr10:uidLastSave="{00000000-0000-0000-0000-000000000000}"/>
  <bookViews>
    <workbookView xWindow="22320" yWindow="2265" windowWidth="13770" windowHeight="11505" xr2:uid="{56D5B508-D81A-4150-B55F-523485B5BCA3}"/>
  </bookViews>
  <sheets>
    <sheet name="kalender januari 2027" sheetId="1" r:id="rId1"/>
  </sheets>
  <definedNames>
    <definedName name="_xlnm.Print_Area" localSheetId="0">'kalender januari 2027'!$A$1:$U$18</definedName>
    <definedName name="To_lich_1" localSheetId="0">'kalender januari 2027'!$A$1:$U$18</definedName>
    <definedName name="To_lich_10" localSheetId="0">'kalender januari 2027'!#REF!</definedName>
    <definedName name="To_lich_11" localSheetId="0">'kalender januari 2027'!#REF!</definedName>
    <definedName name="To_lich_12" localSheetId="0">'kalender januari 2027'!#REF!</definedName>
    <definedName name="To_lich_2" localSheetId="0">'kalender januari 2027'!#REF!</definedName>
    <definedName name="To_lich_3" localSheetId="0">'kalender januari 2027'!#REF!</definedName>
    <definedName name="To_lich_4" localSheetId="0">'kalender januari 2027'!#REF!</definedName>
    <definedName name="To_lich_5" localSheetId="0">'kalender januari 2027'!#REF!</definedName>
    <definedName name="To_lich_6" localSheetId="0">'kalender januari 2027'!#REF!</definedName>
    <definedName name="To_lich_7" localSheetId="0">'kalender januari 2027'!#REF!</definedName>
    <definedName name="To_lich_8" localSheetId="0">'kalender januari 2027'!#REF!</definedName>
    <definedName name="To_lich_9" localSheetId="0">'kalender januari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<sst xmlns="http://schemas.openxmlformats.org/spreadsheetml/2006/main" count="19" uniqueCount="9">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</sst>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5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center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B72B6-511A-498D-A759-3C08D44E449F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6">
        <v>46388</v>
      </c>
      <c r="F11" s="7">
        <v>46389</v>
      </c>
      <c r="G11" s="8"/>
      <c r="H11" s="8"/>
      <c r="I11" s="8"/>
      <c r="J11" s="8"/>
      <c r="K11" s="8"/>
      <c r="L11" s="8"/>
      <c r="M11" s="9"/>
      <c r="N11" s="7">
        <v>46390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46391</v>
      </c>
      <c r="B12" s="5">
        <v>46392</v>
      </c>
      <c r="C12" s="5">
        <v>46393</v>
      </c>
      <c r="D12" s="5">
        <v>46394</v>
      </c>
      <c r="E12" s="5">
        <v>46395</v>
      </c>
      <c r="F12" s="7">
        <v>46396</v>
      </c>
      <c r="G12" s="8"/>
      <c r="H12" s="8"/>
      <c r="I12" s="8"/>
      <c r="J12" s="8"/>
      <c r="K12" s="8"/>
      <c r="L12" s="8"/>
      <c r="M12" s="9"/>
      <c r="N12" s="7">
        <v>46397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46398</v>
      </c>
      <c r="B13" s="5">
        <v>46399</v>
      </c>
      <c r="C13" s="5">
        <v>46400</v>
      </c>
      <c r="D13" s="5">
        <v>46401</v>
      </c>
      <c r="E13" s="5">
        <v>46402</v>
      </c>
      <c r="F13" s="7">
        <v>46403</v>
      </c>
      <c r="G13" s="8"/>
      <c r="H13" s="8"/>
      <c r="I13" s="8"/>
      <c r="J13" s="8"/>
      <c r="K13" s="8"/>
      <c r="L13" s="8"/>
      <c r="M13" s="9"/>
      <c r="N13" s="7">
        <v>46404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46405</v>
      </c>
      <c r="B14" s="5">
        <v>46406</v>
      </c>
      <c r="C14" s="5">
        <v>46407</v>
      </c>
      <c r="D14" s="5">
        <v>46408</v>
      </c>
      <c r="E14" s="5">
        <v>46409</v>
      </c>
      <c r="F14" s="7">
        <v>46410</v>
      </c>
      <c r="G14" s="8"/>
      <c r="H14" s="8"/>
      <c r="I14" s="8"/>
      <c r="J14" s="8"/>
      <c r="K14" s="8"/>
      <c r="L14" s="8"/>
      <c r="M14" s="9"/>
      <c r="N14" s="7">
        <v>46411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46412</v>
      </c>
      <c r="B15" s="5">
        <v>46413</v>
      </c>
      <c r="C15" s="5">
        <v>46414</v>
      </c>
      <c r="D15" s="5">
        <v>46415</v>
      </c>
      <c r="E15" s="5">
        <v>46416</v>
      </c>
      <c r="F15" s="7">
        <v>46417</v>
      </c>
      <c r="G15" s="8"/>
      <c r="H15" s="8"/>
      <c r="I15" s="8"/>
      <c r="J15" s="8"/>
      <c r="K15" s="8"/>
      <c r="L15" s="8"/>
      <c r="M15" s="9"/>
      <c r="N15" s="7">
        <v>46418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784C5378-FF6D-435A-B0F2-BC327A5F8E27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januari 2027</vt:lpstr>
      <vt:lpstr>'kalender januari 2027'!Print_Area</vt:lpstr>
      <vt:lpstr>'kalender januari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2022-01-12T13:32:52Z</dcterms:created>
  <dcterms:modified xsi:type="dcterms:W3CDTF">2022-01-12T13:32:52Z</dcterms:modified>
</cp:coreProperties>
</file>