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BCD9ACCB-12F3-4706-A2BB-DA3E416B21B2}" xr6:coauthVersionLast="47" xr6:coauthVersionMax="47" xr10:uidLastSave="{00000000-0000-0000-0000-000000000000}"/>
  <bookViews>
    <workbookView xWindow="23700" yWindow="3645" windowWidth="13770" windowHeight="11505" xr2:uid="{6534A0AA-B76A-4871-9B5F-52D10923CE4C}"/>
  </bookViews>
  <sheets>
    <sheet name="kalender januari 2027" sheetId="1" r:id="rId1"/>
  </sheets>
  <definedNames>
    <definedName name="_xlnm.Print_Area" localSheetId="0">'kalender januari 2027'!$A$1:$V$18</definedName>
    <definedName name="To_lich_1" localSheetId="0">'kalender januari 2027'!$A$1:$V$18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<sst xmlns="http://schemas.openxmlformats.org/spreadsheetml/2006/main" count="19" uniqueCount="9">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</sst>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5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0C362-71FD-430B-9621-C39568ADF5C7}">
  <sheetPr codeName="Sheet4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>
        <v>46388</v>
      </c>
      <c r="F11" s="6">
        <v>46389</v>
      </c>
      <c r="G11" s="7"/>
      <c r="H11" s="7"/>
      <c r="I11" s="7"/>
      <c r="J11" s="7"/>
      <c r="K11" s="7"/>
      <c r="L11" s="7"/>
      <c r="M11" s="8"/>
      <c r="N11" s="6">
        <v>46390</v>
      </c>
      <c r="O11" s="7"/>
      <c r="P11" s="7"/>
      <c r="Q11" s="7"/>
      <c r="R11" s="7"/>
      <c r="S11" s="7"/>
      <c r="T11" s="7"/>
      <c r="U11" s="8"/>
      <c r="V11" s="9"/>
      <c r="EL11">
        <v>2034</v>
      </c>
    </row>
    <row r="12" spans="1:142" ht="84.95" customHeight="1">
      <c r="A12" s="5">
        <v>46391</v>
      </c>
      <c r="B12" s="5">
        <v>46392</v>
      </c>
      <c r="C12" s="5">
        <v>46393</v>
      </c>
      <c r="D12" s="5">
        <v>46394</v>
      </c>
      <c r="E12" s="5">
        <v>46395</v>
      </c>
      <c r="F12" s="10">
        <v>46396</v>
      </c>
      <c r="G12" s="10"/>
      <c r="H12" s="10"/>
      <c r="I12" s="10"/>
      <c r="J12" s="10"/>
      <c r="K12" s="10"/>
      <c r="L12" s="10"/>
      <c r="M12" s="10"/>
      <c r="N12" s="10">
        <v>46397</v>
      </c>
      <c r="O12" s="10"/>
      <c r="P12" s="10"/>
      <c r="Q12" s="10"/>
      <c r="R12" s="10"/>
      <c r="S12" s="10"/>
      <c r="T12" s="10"/>
      <c r="U12" s="10"/>
      <c r="V12" s="9"/>
      <c r="EL12">
        <v>2035</v>
      </c>
    </row>
    <row r="13" spans="1:142" ht="84.95" customHeight="1">
      <c r="A13" s="5">
        <v>46398</v>
      </c>
      <c r="B13" s="5">
        <v>46399</v>
      </c>
      <c r="C13" s="5">
        <v>46400</v>
      </c>
      <c r="D13" s="5">
        <v>46401</v>
      </c>
      <c r="E13" s="5">
        <v>46402</v>
      </c>
      <c r="F13" s="10">
        <v>46403</v>
      </c>
      <c r="G13" s="10"/>
      <c r="H13" s="10"/>
      <c r="I13" s="10"/>
      <c r="J13" s="10"/>
      <c r="K13" s="10"/>
      <c r="L13" s="10"/>
      <c r="M13" s="10"/>
      <c r="N13" s="10">
        <v>46404</v>
      </c>
      <c r="O13" s="10"/>
      <c r="P13" s="10"/>
      <c r="Q13" s="10"/>
      <c r="R13" s="10"/>
      <c r="S13" s="10"/>
      <c r="T13" s="10"/>
      <c r="U13" s="10"/>
      <c r="V13" s="9"/>
      <c r="EL13">
        <v>2036</v>
      </c>
    </row>
    <row r="14" spans="1:142" ht="84.95" customHeight="1">
      <c r="A14" s="5">
        <v>46405</v>
      </c>
      <c r="B14" s="5">
        <v>46406</v>
      </c>
      <c r="C14" s="5">
        <v>46407</v>
      </c>
      <c r="D14" s="5">
        <v>46408</v>
      </c>
      <c r="E14" s="5">
        <v>46409</v>
      </c>
      <c r="F14" s="10">
        <v>46410</v>
      </c>
      <c r="G14" s="10"/>
      <c r="H14" s="10"/>
      <c r="I14" s="10"/>
      <c r="J14" s="10"/>
      <c r="K14" s="10"/>
      <c r="L14" s="10"/>
      <c r="M14" s="10"/>
      <c r="N14" s="10">
        <v>46411</v>
      </c>
      <c r="O14" s="10"/>
      <c r="P14" s="10"/>
      <c r="Q14" s="10"/>
      <c r="R14" s="10"/>
      <c r="S14" s="10"/>
      <c r="T14" s="10"/>
      <c r="U14" s="10"/>
      <c r="V14" s="9"/>
      <c r="EL14">
        <v>2037</v>
      </c>
    </row>
    <row r="15" spans="1:142" ht="84.95" customHeight="1">
      <c r="A15" s="5">
        <v>46412</v>
      </c>
      <c r="B15" s="5">
        <v>46413</v>
      </c>
      <c r="C15" s="5">
        <v>46414</v>
      </c>
      <c r="D15" s="5">
        <v>46415</v>
      </c>
      <c r="E15" s="5">
        <v>46416</v>
      </c>
      <c r="F15" s="10">
        <v>46417</v>
      </c>
      <c r="G15" s="10"/>
      <c r="H15" s="10"/>
      <c r="I15" s="10"/>
      <c r="J15" s="10"/>
      <c r="K15" s="10"/>
      <c r="L15" s="10"/>
      <c r="M15" s="10"/>
      <c r="N15" s="10">
        <v>46418</v>
      </c>
      <c r="O15" s="10"/>
      <c r="P15" s="10"/>
      <c r="Q15" s="10"/>
      <c r="R15" s="10"/>
      <c r="S15" s="10"/>
      <c r="T15" s="10"/>
      <c r="U15" s="10"/>
      <c r="V15" s="9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0" t="s">
        <v>7</v>
      </c>
      <c r="O16" s="10"/>
      <c r="P16" s="10"/>
      <c r="Q16" s="10"/>
      <c r="R16" s="10"/>
      <c r="S16" s="10"/>
      <c r="T16" s="10"/>
      <c r="U16" s="10"/>
      <c r="V16" s="9"/>
      <c r="EL16">
        <v>2039</v>
      </c>
    </row>
    <row r="17" spans="1:142">
      <c r="F17" s="11"/>
      <c r="G17" s="11"/>
      <c r="H17" s="11"/>
      <c r="I17" s="11"/>
      <c r="J17" s="11"/>
      <c r="K17" s="11"/>
      <c r="L17" s="11"/>
      <c r="M17" s="11"/>
      <c r="N17" s="12" t="s">
        <v>8</v>
      </c>
      <c r="O17" s="12"/>
      <c r="P17" s="12"/>
      <c r="Q17" s="12"/>
      <c r="R17" s="12"/>
      <c r="S17" s="12"/>
      <c r="T17" s="12"/>
      <c r="U17" s="12"/>
      <c r="V17" s="12"/>
      <c r="EL17">
        <v>2040</v>
      </c>
    </row>
    <row r="18" spans="1:142">
      <c r="A18" s="13"/>
      <c r="B18" s="14"/>
      <c r="C18" s="13"/>
      <c r="D18" s="15"/>
      <c r="E18" s="15"/>
      <c r="EL18">
        <v>2041</v>
      </c>
    </row>
  </sheetData>
  <mergeCells count="18">
    <mergeCell ref="N17:V17"/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0781A6DC-EE72-4444-BD1C-A292996E49D9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2022-01-12T16:47:14Z</dcterms:created>
  <dcterms:modified xsi:type="dcterms:W3CDTF">2022-01-12T16:47:14Z</dcterms:modified>
</cp:coreProperties>
</file>