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12FE5C09-5859-45CB-8CBB-429840938391}" xr6:coauthVersionLast="47" xr6:coauthVersionMax="47" xr10:uidLastSave="{00000000-0000-0000-0000-000000000000}"/>
  <bookViews>
    <workbookView xWindow="22665" yWindow="2610" windowWidth="13770" windowHeight="11505" xr2:uid="{8EEA1620-E563-4106-B46D-5F9A31A48D02}"/>
  </bookViews>
  <sheets>
    <sheet name="kalender juni 2027" sheetId="1" r:id="rId1"/>
  </sheets>
  <definedNames>
    <definedName name="_xlnm.Print_Area" localSheetId="0">'kalender juni 2027'!$A$1:$U$18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<sst xmlns="http://schemas.openxmlformats.org/spreadsheetml/2006/main" count="20" uniqueCount="9">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</sst>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E2CB3-F99B-492A-9C3A-6B3C554AD461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46539</v>
      </c>
      <c r="C11" s="4">
        <v>46540</v>
      </c>
      <c r="D11" s="4">
        <v>46541</v>
      </c>
      <c r="E11" s="4">
        <v>46542</v>
      </c>
      <c r="F11" s="5">
        <v>46543</v>
      </c>
      <c r="G11" s="5"/>
      <c r="H11" s="5"/>
      <c r="I11" s="5"/>
      <c r="J11" s="5"/>
      <c r="K11" s="5"/>
      <c r="L11" s="5"/>
      <c r="M11" s="5"/>
      <c r="N11" s="5">
        <v>46544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46545</v>
      </c>
      <c r="B12" s="4">
        <v>46546</v>
      </c>
      <c r="C12" s="4">
        <v>46547</v>
      </c>
      <c r="D12" s="4">
        <v>46548</v>
      </c>
      <c r="E12" s="4">
        <v>46549</v>
      </c>
      <c r="F12" s="5">
        <v>46550</v>
      </c>
      <c r="G12" s="5"/>
      <c r="H12" s="5"/>
      <c r="I12" s="5"/>
      <c r="J12" s="5"/>
      <c r="K12" s="5"/>
      <c r="L12" s="5"/>
      <c r="M12" s="5"/>
      <c r="N12" s="5">
        <v>46551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46552</v>
      </c>
      <c r="B13" s="4">
        <v>46553</v>
      </c>
      <c r="C13" s="4">
        <v>46554</v>
      </c>
      <c r="D13" s="4">
        <v>46555</v>
      </c>
      <c r="E13" s="4">
        <v>46556</v>
      </c>
      <c r="F13" s="5">
        <v>46557</v>
      </c>
      <c r="G13" s="5"/>
      <c r="H13" s="5"/>
      <c r="I13" s="5"/>
      <c r="J13" s="5"/>
      <c r="K13" s="5"/>
      <c r="L13" s="5"/>
      <c r="M13" s="5"/>
      <c r="N13" s="5">
        <v>46558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46559</v>
      </c>
      <c r="B14" s="4">
        <v>46560</v>
      </c>
      <c r="C14" s="4">
        <v>46561</v>
      </c>
      <c r="D14" s="4">
        <v>46562</v>
      </c>
      <c r="E14" s="4">
        <v>46563</v>
      </c>
      <c r="F14" s="5">
        <v>46564</v>
      </c>
      <c r="G14" s="5"/>
      <c r="H14" s="5"/>
      <c r="I14" s="5"/>
      <c r="J14" s="5"/>
      <c r="K14" s="5"/>
      <c r="L14" s="5"/>
      <c r="M14" s="5"/>
      <c r="N14" s="5">
        <v>46565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46566</v>
      </c>
      <c r="B15" s="4">
        <v>46567</v>
      </c>
      <c r="C15" s="4">
        <v>46568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A7BE3D1-0AED-49CF-9ECF-833FBC9473CB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2022-01-12T14:45:25Z</dcterms:created>
  <dcterms:modified xsi:type="dcterms:W3CDTF">2022-01-12T14:45:25Z</dcterms:modified>
</cp:coreProperties>
</file>