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5D90B336-A120-44A7-A768-084E552E2F8B}" xr6:coauthVersionLast="47" xr6:coauthVersionMax="47" xr10:uidLastSave="{00000000-0000-0000-0000-000000000000}"/>
  <bookViews>
    <workbookView xWindow="23355" yWindow="3300" windowWidth="13770" windowHeight="11505" xr2:uid="{8C738388-2DAD-44FE-B7FC-A37FA2A9BC7C}"/>
  </bookViews>
  <sheets>
    <sheet name="kalender juni 2027" sheetId="1" r:id="rId1"/>
  </sheets>
  <definedNames>
    <definedName name="_xlnm.Print_Area" localSheetId="0">'kalender juni 2027'!$A$1:$U$34</definedName>
    <definedName name="To_lich_1" localSheetId="0">'kalender juni 2027'!#REF!</definedName>
    <definedName name="To_lich_10" localSheetId="0">'kalender juni 2027'!#REF!</definedName>
    <definedName name="To_lich_11" localSheetId="0">'kalender juni 2027'!#REF!</definedName>
    <definedName name="To_lich_12" localSheetId="0">'kalender juni 2027'!#REF!</definedName>
    <definedName name="To_lich_2" localSheetId="0">'kalender juni 2027'!#REF!</definedName>
    <definedName name="To_lich_3" localSheetId="0">'kalender juni 2027'!#REF!</definedName>
    <definedName name="To_lich_4" localSheetId="0">'kalender juni 2027'!#REF!</definedName>
    <definedName name="To_lich_5" localSheetId="0">'kalender juni 2027'!#REF!</definedName>
    <definedName name="To_lich_6" localSheetId="0">'kalender juni 2027'!$A$1:$U$34</definedName>
    <definedName name="To_lich_7" localSheetId="0">'kalender juni 2027'!#REF!</definedName>
    <definedName name="To_lich_8" localSheetId="0">'kalender juni 2027'!#REF!</definedName>
    <definedName name="To_lich_9" localSheetId="0">'kalender juni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<sst xmlns="http://schemas.openxmlformats.org/spreadsheetml/2006/main" count="52" uniqueCount="10">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</sst>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0D66A-50ED-410A-BE86-499BFC34C570}">
  <sheetPr codeName="Sheet9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46539</v>
      </c>
      <c r="C11" s="4">
        <v>46540</v>
      </c>
      <c r="D11" s="4">
        <v>46541</v>
      </c>
      <c r="E11" s="4">
        <v>46542</v>
      </c>
      <c r="F11" s="5">
        <v>46543</v>
      </c>
      <c r="G11" s="5"/>
      <c r="H11" s="5"/>
      <c r="I11" s="5"/>
      <c r="J11" s="5"/>
      <c r="K11" s="5"/>
      <c r="L11" s="5"/>
      <c r="M11" s="5"/>
      <c r="N11" s="5">
        <v>46544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46545</v>
      </c>
      <c r="B12" s="4">
        <v>46546</v>
      </c>
      <c r="C12" s="4">
        <v>46547</v>
      </c>
      <c r="D12" s="4">
        <v>46548</v>
      </c>
      <c r="E12" s="4">
        <v>46549</v>
      </c>
      <c r="F12" s="5">
        <v>46550</v>
      </c>
      <c r="G12" s="5"/>
      <c r="H12" s="5"/>
      <c r="I12" s="5"/>
      <c r="J12" s="5"/>
      <c r="K12" s="5"/>
      <c r="L12" s="5"/>
      <c r="M12" s="5"/>
      <c r="N12" s="5">
        <v>46551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46552</v>
      </c>
      <c r="B13" s="4">
        <v>46553</v>
      </c>
      <c r="C13" s="4">
        <v>46554</v>
      </c>
      <c r="D13" s="4">
        <v>46555</v>
      </c>
      <c r="E13" s="4">
        <v>46556</v>
      </c>
      <c r="F13" s="5">
        <v>46557</v>
      </c>
      <c r="G13" s="5"/>
      <c r="H13" s="5"/>
      <c r="I13" s="5"/>
      <c r="J13" s="5"/>
      <c r="K13" s="5"/>
      <c r="L13" s="5"/>
      <c r="M13" s="5"/>
      <c r="N13" s="5">
        <v>46558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46559</v>
      </c>
      <c r="B14" s="4">
        <v>46560</v>
      </c>
      <c r="C14" s="4">
        <v>46561</v>
      </c>
      <c r="D14" s="4">
        <v>46562</v>
      </c>
      <c r="E14" s="4">
        <v>46563</v>
      </c>
      <c r="F14" s="5">
        <v>46564</v>
      </c>
      <c r="G14" s="5"/>
      <c r="H14" s="5"/>
      <c r="I14" s="5"/>
      <c r="J14" s="5"/>
      <c r="K14" s="5"/>
      <c r="L14" s="5"/>
      <c r="M14" s="5"/>
      <c r="N14" s="5">
        <v>46565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46566</v>
      </c>
      <c r="B15" s="4">
        <v>46567</v>
      </c>
      <c r="C15" s="4">
        <v>46568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9969DD03-CEEC-4356-BA5B-CFD18A7EF93C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2027</vt:lpstr>
      <vt:lpstr>'kalender juni 2027'!Print_Area</vt:lpstr>
      <vt:lpstr>'kalender juni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2022-01-12T15:55:31Z</dcterms:created>
  <dcterms:modified xsi:type="dcterms:W3CDTF">2022-01-12T15:55:31Z</dcterms:modified>
</cp:coreProperties>
</file>