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398B1562-97D0-4A5A-B43F-08BDF4C05A6C}" xr6:coauthVersionLast="47" xr6:coauthVersionMax="47" xr10:uidLastSave="{00000000-0000-0000-0000-000000000000}"/>
  <bookViews>
    <workbookView xWindow="22665" yWindow="2610" windowWidth="13770" windowHeight="11505" xr2:uid="{E6C7DA87-8B4B-4211-B82C-12D1E4B5B1D3}"/>
  </bookViews>
  <sheets>
    <sheet name="kalender maart 2027" sheetId="1" r:id="rId1"/>
  </sheets>
  <definedNames>
    <definedName name="_xlnm.Print_Area" localSheetId="0">'kalender maart 2027'!$A$1:$U$18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2027'!$A$1:$U$18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<sst xmlns="http://schemas.openxmlformats.org/spreadsheetml/2006/main" count="19" uniqueCount="9">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</sst>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D4FE8-9FD9-427F-AE0A-5D67310B923B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46447</v>
      </c>
      <c r="B11" s="4">
        <v>46448</v>
      </c>
      <c r="C11" s="4">
        <v>46449</v>
      </c>
      <c r="D11" s="4">
        <v>46450</v>
      </c>
      <c r="E11" s="4">
        <v>46451</v>
      </c>
      <c r="F11" s="5">
        <v>46452</v>
      </c>
      <c r="G11" s="5"/>
      <c r="H11" s="5"/>
      <c r="I11" s="5"/>
      <c r="J11" s="5"/>
      <c r="K11" s="5"/>
      <c r="L11" s="5"/>
      <c r="M11" s="5"/>
      <c r="N11" s="5">
        <v>46453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46454</v>
      </c>
      <c r="B12" s="4">
        <v>46455</v>
      </c>
      <c r="C12" s="4">
        <v>46456</v>
      </c>
      <c r="D12" s="4">
        <v>46457</v>
      </c>
      <c r="E12" s="4">
        <v>46458</v>
      </c>
      <c r="F12" s="5">
        <v>46459</v>
      </c>
      <c r="G12" s="5"/>
      <c r="H12" s="5"/>
      <c r="I12" s="5"/>
      <c r="J12" s="5"/>
      <c r="K12" s="5"/>
      <c r="L12" s="5"/>
      <c r="M12" s="5"/>
      <c r="N12" s="5">
        <v>46460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46461</v>
      </c>
      <c r="B13" s="4">
        <v>46462</v>
      </c>
      <c r="C13" s="4">
        <v>46463</v>
      </c>
      <c r="D13" s="4">
        <v>46464</v>
      </c>
      <c r="E13" s="4">
        <v>46465</v>
      </c>
      <c r="F13" s="5">
        <v>46466</v>
      </c>
      <c r="G13" s="5"/>
      <c r="H13" s="5"/>
      <c r="I13" s="5"/>
      <c r="J13" s="5"/>
      <c r="K13" s="5"/>
      <c r="L13" s="5"/>
      <c r="M13" s="5"/>
      <c r="N13" s="5">
        <v>46467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46468</v>
      </c>
      <c r="B14" s="4">
        <v>46469</v>
      </c>
      <c r="C14" s="4">
        <v>46470</v>
      </c>
      <c r="D14" s="4">
        <v>46471</v>
      </c>
      <c r="E14" s="4">
        <v>46472</v>
      </c>
      <c r="F14" s="5">
        <v>46473</v>
      </c>
      <c r="G14" s="5"/>
      <c r="H14" s="5"/>
      <c r="I14" s="5"/>
      <c r="J14" s="5"/>
      <c r="K14" s="5"/>
      <c r="L14" s="5"/>
      <c r="M14" s="5"/>
      <c r="N14" s="6">
        <v>46474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>
        <v>46475</v>
      </c>
      <c r="B15" s="4">
        <v>46476</v>
      </c>
      <c r="C15" s="4">
        <v>46477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7C4E661-B0AF-4C34-BACA-BA3C54B8895B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2022-01-12T14:45:17Z</dcterms:created>
  <dcterms:modified xsi:type="dcterms:W3CDTF">2022-01-12T14:45:17Z</dcterms:modified>
</cp:coreProperties>
</file>