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2637D5DA-D0A8-4B05-9A1D-F616BA6131A6}" xr6:coauthVersionLast="47" xr6:coauthVersionMax="47" xr10:uidLastSave="{00000000-0000-0000-0000-000000000000}"/>
  <bookViews>
    <workbookView xWindow="22665" yWindow="2610" windowWidth="13770" windowHeight="11505" xr2:uid="{12D591C9-5C58-4BDD-8132-4C30C1D38BE9}"/>
  </bookViews>
  <sheets>
    <sheet name="kalender mei 2027" sheetId="1" r:id="rId1"/>
  </sheets>
  <definedNames>
    <definedName name="_xlnm.Print_Area" localSheetId="0">'kalender mei 2027'!$A$1:$U$18</definedName>
    <definedName name="To_lich_1" localSheetId="0">'kalender mei 2027'!#REF!</definedName>
    <definedName name="To_lich_10" localSheetId="0">'kalender mei 2027'!#REF!</definedName>
    <definedName name="To_lich_11" localSheetId="0">'kalender mei 2027'!#REF!</definedName>
    <definedName name="To_lich_12" localSheetId="0">'kalender mei 2027'!#REF!</definedName>
    <definedName name="To_lich_2" localSheetId="0">'kalender mei 2027'!#REF!</definedName>
    <definedName name="To_lich_3" localSheetId="0">'kalender mei 2027'!#REF!</definedName>
    <definedName name="To_lich_4" localSheetId="0">'kalender mei 2027'!#REF!</definedName>
    <definedName name="To_lich_5" localSheetId="0">'kalender mei 2027'!$A$1:$U$18</definedName>
    <definedName name="To_lich_6" localSheetId="0">'kalender mei 2027'!#REF!</definedName>
    <definedName name="To_lich_7" localSheetId="0">'kalender mei 2027'!#REF!</definedName>
    <definedName name="To_lich_8" localSheetId="0">'kalender mei 2027'!#REF!</definedName>
    <definedName name="To_lich_9" localSheetId="0">'kalender mei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<sst xmlns="http://schemas.openxmlformats.org/spreadsheetml/2006/main" count="19" uniqueCount="9">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</sst>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AA463-F8FF-42B8-B9C8-31D6F58B0829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46508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>
        <v>46508</v>
      </c>
      <c r="G11" s="5"/>
      <c r="H11" s="5"/>
      <c r="I11" s="5"/>
      <c r="J11" s="5"/>
      <c r="K11" s="5"/>
      <c r="L11" s="5"/>
      <c r="M11" s="5"/>
      <c r="N11" s="5">
        <v>46509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46510</v>
      </c>
      <c r="B12" s="4">
        <v>46511</v>
      </c>
      <c r="C12" s="6">
        <v>46512</v>
      </c>
      <c r="D12" s="6">
        <v>46513</v>
      </c>
      <c r="E12" s="4">
        <v>46514</v>
      </c>
      <c r="F12" s="5">
        <v>46515</v>
      </c>
      <c r="G12" s="5"/>
      <c r="H12" s="5"/>
      <c r="I12" s="5"/>
      <c r="J12" s="5"/>
      <c r="K12" s="5"/>
      <c r="L12" s="5"/>
      <c r="M12" s="5"/>
      <c r="N12" s="5">
        <v>46516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46517</v>
      </c>
      <c r="B13" s="4">
        <v>46518</v>
      </c>
      <c r="C13" s="4">
        <v>46519</v>
      </c>
      <c r="D13" s="4">
        <v>46520</v>
      </c>
      <c r="E13" s="4">
        <v>46521</v>
      </c>
      <c r="F13" s="5">
        <v>46522</v>
      </c>
      <c r="G13" s="5"/>
      <c r="H13" s="5"/>
      <c r="I13" s="5"/>
      <c r="J13" s="5"/>
      <c r="K13" s="5"/>
      <c r="L13" s="5"/>
      <c r="M13" s="5"/>
      <c r="N13" s="7">
        <v>46523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6">
        <v>46524</v>
      </c>
      <c r="B14" s="4">
        <v>46525</v>
      </c>
      <c r="C14" s="4">
        <v>46526</v>
      </c>
      <c r="D14" s="4">
        <v>46527</v>
      </c>
      <c r="E14" s="4">
        <v>46528</v>
      </c>
      <c r="F14" s="5">
        <v>46529</v>
      </c>
      <c r="G14" s="5"/>
      <c r="H14" s="5"/>
      <c r="I14" s="5"/>
      <c r="J14" s="5"/>
      <c r="K14" s="5"/>
      <c r="L14" s="5"/>
      <c r="M14" s="5"/>
      <c r="N14" s="5">
        <v>46530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46531</v>
      </c>
      <c r="B15" s="4">
        <v>46532</v>
      </c>
      <c r="C15" s="4">
        <v>46533</v>
      </c>
      <c r="D15" s="4">
        <v>46534</v>
      </c>
      <c r="E15" s="4">
        <v>46535</v>
      </c>
      <c r="F15" s="5">
        <v>46536</v>
      </c>
      <c r="G15" s="5"/>
      <c r="H15" s="5"/>
      <c r="I15" s="5"/>
      <c r="J15" s="5"/>
      <c r="K15" s="5"/>
      <c r="L15" s="5"/>
      <c r="M15" s="5"/>
      <c r="N15" s="5">
        <v>46537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46538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8" t="s">
        <v>8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C525DAB1-9922-4E68-A5BD-A80E603D9F69}"/>
  </hyperlinks>
  <pageMargins left="0.96" right="0.78740157480314965" top="0.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mei 2027</vt:lpstr>
      <vt:lpstr>'kalender mei 2027'!Print_Area</vt:lpstr>
      <vt:lpstr>'kalender mei 2027'!To_lich_5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2022-01-12T14:45:22Z</dcterms:created>
  <dcterms:modified xsi:type="dcterms:W3CDTF">2022-01-12T14:45:22Z</dcterms:modified>
</cp:coreProperties>
</file>