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4CD54C26-EA69-4916-8E08-67D6979F8D49}" xr6:coauthVersionLast="47" xr6:coauthVersionMax="47" xr10:uidLastSave="{00000000-0000-0000-0000-000000000000}"/>
  <bookViews>
    <workbookView xWindow="22665" yWindow="2610" windowWidth="13770" windowHeight="11505" xr2:uid="{AE4822A8-C234-48D9-9FC2-545133F67E46}"/>
  </bookViews>
  <sheets>
    <sheet name="kalender september 2027" sheetId="1" r:id="rId1"/>
  </sheets>
  <definedNames>
    <definedName name="_xlnm.Print_Area" localSheetId="0">'kalender september 2027'!$A$1:$U$18</definedName>
    <definedName name="To_lich_1" localSheetId="0">'kalender september 2027'!#REF!</definedName>
    <definedName name="To_lich_10" localSheetId="0">'kalender september 2027'!#REF!</definedName>
    <definedName name="To_lich_11" localSheetId="0">'kalender september 2027'!#REF!</definedName>
    <definedName name="To_lich_12" localSheetId="0">'kalender september 2027'!#REF!</definedName>
    <definedName name="To_lich_2" localSheetId="0">'kalender september 2027'!#REF!</definedName>
    <definedName name="To_lich_3" localSheetId="0">'kalender september 2027'!#REF!</definedName>
    <definedName name="To_lich_4" localSheetId="0">'kalender september 2027'!#REF!</definedName>
    <definedName name="To_lich_5" localSheetId="0">'kalender september 2027'!#REF!</definedName>
    <definedName name="To_lich_6" localSheetId="0">'kalender september 2027'!#REF!</definedName>
    <definedName name="To_lich_7" localSheetId="0">'kalender september 2027'!#REF!</definedName>
    <definedName name="To_lich_8" localSheetId="0">'kalender september 2027'!#REF!</definedName>
    <definedName name="To_lich_9" localSheetId="0">'kalender september 2027'!$A$1:$U$18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<sst xmlns="http://schemas.openxmlformats.org/spreadsheetml/2006/main" count="20" uniqueCount="9">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</sst>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3FC31-3B85-49B6-913A-EA573857347E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46631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46631</v>
      </c>
      <c r="D11" s="4">
        <v>46632</v>
      </c>
      <c r="E11" s="4">
        <v>46633</v>
      </c>
      <c r="F11" s="5">
        <v>46634</v>
      </c>
      <c r="G11" s="5"/>
      <c r="H11" s="5"/>
      <c r="I11" s="5"/>
      <c r="J11" s="5"/>
      <c r="K11" s="5"/>
      <c r="L11" s="5"/>
      <c r="M11" s="5"/>
      <c r="N11" s="5">
        <v>46635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46636</v>
      </c>
      <c r="B12" s="4">
        <v>46637</v>
      </c>
      <c r="C12" s="4">
        <v>46638</v>
      </c>
      <c r="D12" s="4">
        <v>46639</v>
      </c>
      <c r="E12" s="4">
        <v>46640</v>
      </c>
      <c r="F12" s="5">
        <v>46641</v>
      </c>
      <c r="G12" s="5"/>
      <c r="H12" s="5"/>
      <c r="I12" s="5"/>
      <c r="J12" s="5"/>
      <c r="K12" s="5"/>
      <c r="L12" s="5"/>
      <c r="M12" s="5"/>
      <c r="N12" s="5">
        <v>46642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46643</v>
      </c>
      <c r="B13" s="4">
        <v>46644</v>
      </c>
      <c r="C13" s="4">
        <v>46645</v>
      </c>
      <c r="D13" s="4">
        <v>46646</v>
      </c>
      <c r="E13" s="4">
        <v>46647</v>
      </c>
      <c r="F13" s="5">
        <v>46648</v>
      </c>
      <c r="G13" s="5"/>
      <c r="H13" s="5"/>
      <c r="I13" s="5"/>
      <c r="J13" s="5"/>
      <c r="K13" s="5"/>
      <c r="L13" s="5"/>
      <c r="M13" s="5"/>
      <c r="N13" s="5">
        <v>46649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46650</v>
      </c>
      <c r="B14" s="4">
        <v>46651</v>
      </c>
      <c r="C14" s="4">
        <v>46652</v>
      </c>
      <c r="D14" s="4">
        <v>46653</v>
      </c>
      <c r="E14" s="4">
        <v>46654</v>
      </c>
      <c r="F14" s="5">
        <v>46655</v>
      </c>
      <c r="G14" s="5"/>
      <c r="H14" s="5"/>
      <c r="I14" s="5"/>
      <c r="J14" s="5"/>
      <c r="K14" s="5"/>
      <c r="L14" s="5"/>
      <c r="M14" s="5"/>
      <c r="N14" s="5">
        <v>46656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46657</v>
      </c>
      <c r="B15" s="4">
        <v>46658</v>
      </c>
      <c r="C15" s="4">
        <v>46659</v>
      </c>
      <c r="D15" s="4">
        <v>46660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B27AC570-A10B-4314-97FB-8B34A73EE7B6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september 2027</vt:lpstr>
      <vt:lpstr>'kalender september 2027'!Print_Area</vt:lpstr>
      <vt:lpstr>'kalender september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2022-01-12T14:45:33Z</dcterms:created>
  <dcterms:modified xsi:type="dcterms:W3CDTF">2022-01-12T14:45:34Z</dcterms:modified>
</cp:coreProperties>
</file>